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15.39375785963654</v>
      </c>
      <c r="G3" t="n">
        <v>256.1772750506721</v>
      </c>
      <c r="H3" t="n">
        <v>28305.78149928316</v>
      </c>
      <c r="I3" t="n">
        <v>16985.77047031784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15.39375785963654</v>
      </c>
      <c r="AG3" t="n">
        <v>256.1772750506721</v>
      </c>
      <c r="AH3" t="n">
        <v>28305.78149928316</v>
      </c>
      <c r="AI3" t="n">
        <v>16985.77047031784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95296.17869565217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0.1782178217821783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21701.11</v>
      </c>
      <c r="BW3" t="n">
        <v>1532.32</v>
      </c>
      <c r="BX3" t="n">
        <v>18.4155</v>
      </c>
      <c r="BY3" t="inlineStr">
        <is>
          <t>2023-03-09 00:00:00</t>
        </is>
      </c>
      <c r="BZ3" t="inlineStr">
        <is>
          <t>2023-03-09 00:00:00</t>
        </is>
      </c>
      <c r="CA3" t="inlineStr">
        <is>
          <t>2023-03-09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15.39375785963654</v>
      </c>
      <c r="G4" t="n">
        <v>256.1772750506721</v>
      </c>
      <c r="H4" t="n">
        <v>26325.32459931844</v>
      </c>
      <c r="I4" t="n">
        <v>18966.2286039252</v>
      </c>
      <c r="J4" t="n">
        <v>0</v>
      </c>
      <c r="K4" t="n">
        <v>0</v>
      </c>
      <c r="L4" t="n">
        <v>0</v>
      </c>
      <c r="M4" t="n">
        <v>0.66652066132856</v>
      </c>
      <c r="N4" t="n">
        <v>10.26228592478249</v>
      </c>
      <c r="O4" t="n">
        <v>170.7710616666256</v>
      </c>
      <c r="P4" t="n">
        <v>0.7744708495783313</v>
      </c>
      <c r="Q4" t="n">
        <v>8.466625758989258</v>
      </c>
      <c r="R4" t="n">
        <v>21.35763887801971</v>
      </c>
      <c r="S4" t="n">
        <v>1.440991510906892</v>
      </c>
      <c r="T4" t="n">
        <v>18.72891168377175</v>
      </c>
      <c r="U4" t="n">
        <v>192.1287005446453</v>
      </c>
      <c r="V4" t="n">
        <v>43.33333333333334</v>
      </c>
      <c r="W4" t="n">
        <v>31.33333333333333</v>
      </c>
      <c r="X4" t="n">
        <v>2</v>
      </c>
      <c r="Y4" t="n">
        <v>0</v>
      </c>
      <c r="Z4" t="n">
        <v>0.004115873560650718</v>
      </c>
      <c r="AA4" t="n">
        <v>0.001484137323758072</v>
      </c>
      <c r="AB4" t="n">
        <v>0.1717924718550984</v>
      </c>
      <c r="AC4" t="n">
        <v>0.006186011079687751</v>
      </c>
      <c r="AD4" t="n">
        <v>0.002834996191232583</v>
      </c>
      <c r="AE4" t="n">
        <v>1.004115873560651</v>
      </c>
      <c r="AF4" t="n">
        <v>15.3952419969603</v>
      </c>
      <c r="AG4" t="n">
        <v>256.3490675225272</v>
      </c>
      <c r="AH4" t="n">
        <v>28305.78768529424</v>
      </c>
      <c r="AI4" t="n">
        <v>16985.77330531404</v>
      </c>
      <c r="AJ4" t="n">
        <v>0</v>
      </c>
      <c r="AK4" t="n">
        <v>0</v>
      </c>
      <c r="AL4" t="n">
        <v>0</v>
      </c>
      <c r="AM4" t="n">
        <v>-0.1079501882497714</v>
      </c>
      <c r="AN4" t="n">
        <v>1.795660165793234</v>
      </c>
      <c r="AO4" t="n">
        <v>149.4134227886059</v>
      </c>
      <c r="AP4" t="n">
        <v>95296.17869565217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0.1782178217821783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16889.71387660527</v>
      </c>
      <c r="BB4" t="n">
        <v>13302.7279359883</v>
      </c>
      <c r="BC4" t="n">
        <v>30192.44181259358</v>
      </c>
      <c r="BD4" t="n">
        <v>0.66652066132856</v>
      </c>
      <c r="BE4" t="n">
        <v>0.7744708495783313</v>
      </c>
      <c r="BF4" t="n">
        <v>10.26228592478249</v>
      </c>
      <c r="BG4" t="n">
        <v>8.466625758989258</v>
      </c>
      <c r="BH4" t="n">
        <v>170.7710616666256</v>
      </c>
      <c r="BI4" t="n">
        <v>21.35763887801971</v>
      </c>
      <c r="BJ4" t="n">
        <v>14470.85137147325</v>
      </c>
      <c r="BK4" t="n">
        <v>16814.56135725411</v>
      </c>
      <c r="BL4" t="n">
        <v>15737.13849850952</v>
      </c>
      <c r="BM4" t="n">
        <v>12983.50710171684</v>
      </c>
      <c r="BN4" t="n">
        <v>3153.324048402906</v>
      </c>
      <c r="BO4" t="n">
        <v>394.3733536226318</v>
      </c>
      <c r="BP4" t="n">
        <v>0.7323545166457391</v>
      </c>
      <c r="BQ4" t="n">
        <v>12.23936838103347</v>
      </c>
      <c r="BR4" t="n">
        <v>819.6978683226297</v>
      </c>
      <c r="BS4" t="n">
        <v>15900.172307462</v>
      </c>
      <c r="BT4" t="n">
        <v>18768.97961705197</v>
      </c>
      <c r="BU4" t="n">
        <v>15135.89583258705</v>
      </c>
      <c r="BV4" t="n">
        <v>21711.03194705</v>
      </c>
      <c r="BW4" t="n">
        <v>1533.4925</v>
      </c>
      <c r="BX4" t="n">
        <v>18.46521312</v>
      </c>
      <c r="BY4" t="inlineStr">
        <is>
          <t>2023-03-09 00:01:00</t>
        </is>
      </c>
      <c r="BZ4" t="inlineStr">
        <is>
          <t>2023-03-09 00:01:00</t>
        </is>
      </c>
      <c r="CA4" t="inlineStr">
        <is>
          <t>2023-03-09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15.39375785963654</v>
      </c>
      <c r="G5" t="n">
        <v>256.1772750506721</v>
      </c>
      <c r="H5" t="n">
        <v>25335.09614933607</v>
      </c>
      <c r="I5" t="n">
        <v>19956.45767072888</v>
      </c>
      <c r="J5" t="n">
        <v>0</v>
      </c>
      <c r="K5" t="n">
        <v>0</v>
      </c>
      <c r="L5" t="n">
        <v>0</v>
      </c>
      <c r="M5" t="n">
        <v>0.9999267394274748</v>
      </c>
      <c r="N5" t="n">
        <v>15.39342888717374</v>
      </c>
      <c r="O5" t="n">
        <v>256.1565924999384</v>
      </c>
      <c r="P5" t="n">
        <v>1.161731988649409</v>
      </c>
      <c r="Q5" t="n">
        <v>12.70016722230257</v>
      </c>
      <c r="R5" t="n">
        <v>32.03775556894454</v>
      </c>
      <c r="S5" t="n">
        <v>2.161658728076885</v>
      </c>
      <c r="T5" t="n">
        <v>28.09359610947632</v>
      </c>
      <c r="U5" t="n">
        <v>288.1943480688829</v>
      </c>
      <c r="V5" t="n">
        <v>66.33333333333333</v>
      </c>
      <c r="W5" t="n">
        <v>49</v>
      </c>
      <c r="X5" t="n">
        <v>3</v>
      </c>
      <c r="Y5" t="n">
        <v>0</v>
      </c>
      <c r="Z5" t="n">
        <v>0.00617630906401178</v>
      </c>
      <c r="AA5" t="n">
        <v>0.002226205985637108</v>
      </c>
      <c r="AB5" t="n">
        <v>0.2576887077826475</v>
      </c>
      <c r="AC5" t="n">
        <v>0.009279053079364333</v>
      </c>
      <c r="AD5" t="n">
        <v>0.004252829263003347</v>
      </c>
      <c r="AE5" t="n">
        <v>1.006176309064012</v>
      </c>
      <c r="AF5" t="n">
        <v>15.39598406562218</v>
      </c>
      <c r="AG5" t="n">
        <v>256.4349637584547</v>
      </c>
      <c r="AH5" t="n">
        <v>28305.79077833624</v>
      </c>
      <c r="AI5" t="n">
        <v>16985.7747231471</v>
      </c>
      <c r="AJ5" t="n">
        <v>-3.303485944856978</v>
      </c>
      <c r="AK5" t="n">
        <v>3.021198246903635</v>
      </c>
      <c r="AL5" t="n">
        <v>4.869095080775097</v>
      </c>
      <c r="AM5" t="n">
        <v>-0.1618052492219344</v>
      </c>
      <c r="AN5" t="n">
        <v>2.693261664871164</v>
      </c>
      <c r="AO5" t="n">
        <v>224.1188369309939</v>
      </c>
      <c r="AP5" t="n">
        <v>95335.99149678664</v>
      </c>
      <c r="AQ5" t="n">
        <v>0.2277317475402958</v>
      </c>
      <c r="AR5" t="n">
        <v>0.2476107066591357</v>
      </c>
      <c r="AS5" t="n">
        <v>0.04961786106216728</v>
      </c>
      <c r="AT5" t="n">
        <v>0.2657403085461906</v>
      </c>
      <c r="AU5" t="n">
        <v>0.2092993761922106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25334.92096188721</v>
      </c>
      <c r="BB5" t="n">
        <v>19954.6733124296</v>
      </c>
      <c r="BC5" t="n">
        <v>45289.5942743168</v>
      </c>
      <c r="BD5" t="n">
        <v>0.9999267394274748</v>
      </c>
      <c r="BE5" t="n">
        <v>1.161731988649409</v>
      </c>
      <c r="BF5" t="n">
        <v>15.39342888717374</v>
      </c>
      <c r="BG5" t="n">
        <v>12.70016722230257</v>
      </c>
      <c r="BH5" t="n">
        <v>256.1565924999384</v>
      </c>
      <c r="BI5" t="n">
        <v>32.03775556894454</v>
      </c>
      <c r="BJ5" t="n">
        <v>21709.43692426416</v>
      </c>
      <c r="BK5" t="n">
        <v>25222.39953257015</v>
      </c>
      <c r="BL5" t="n">
        <v>23605.70774776428</v>
      </c>
      <c r="BM5" t="n">
        <v>19475.61079955455</v>
      </c>
      <c r="BN5" t="n">
        <v>4729.986072604359</v>
      </c>
      <c r="BO5" t="n">
        <v>591.5839421920915</v>
      </c>
      <c r="BP5" t="n">
        <v>1.139906613457193</v>
      </c>
      <c r="BQ5" t="n">
        <v>18.3590525715502</v>
      </c>
      <c r="BR5" t="n">
        <v>1229.546802483944</v>
      </c>
      <c r="BS5" t="n">
        <v>24747.28275080605</v>
      </c>
      <c r="BT5" t="n">
        <v>28153.46942557795</v>
      </c>
      <c r="BU5" t="n">
        <v>22703.84374888058</v>
      </c>
      <c r="BV5" t="n">
        <v>21680.43</v>
      </c>
      <c r="BW5" t="n">
        <v>1531.80999999</v>
      </c>
      <c r="BX5" t="n">
        <v>18.43262505</v>
      </c>
      <c r="BY5" t="inlineStr">
        <is>
          <t>2023-03-09 00:02:00</t>
        </is>
      </c>
      <c r="BZ5" t="inlineStr">
        <is>
          <t>2023-03-09 00:02:00</t>
        </is>
      </c>
      <c r="CA5" t="inlineStr">
        <is>
          <t>2023-03-09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15.39375785963654</v>
      </c>
      <c r="G6" t="n">
        <v>256.1772750506721</v>
      </c>
      <c r="H6" t="n">
        <v>25335.09614933607</v>
      </c>
      <c r="I6" t="n">
        <v>19956.45767072888</v>
      </c>
      <c r="J6" t="n">
        <v>0</v>
      </c>
      <c r="K6" t="n">
        <v>0</v>
      </c>
      <c r="L6" t="n">
        <v>0</v>
      </c>
      <c r="M6" t="n">
        <v>0.9999996131447921</v>
      </c>
      <c r="N6" t="n">
        <v>15.39342888717374</v>
      </c>
      <c r="O6" t="n">
        <v>256.1565924999384</v>
      </c>
      <c r="P6" t="n">
        <v>1.161744845790365</v>
      </c>
      <c r="Q6" t="n">
        <v>12.70028151421192</v>
      </c>
      <c r="R6" t="n">
        <v>32.03840419490202</v>
      </c>
      <c r="S6" t="n">
        <v>2.161744458935158</v>
      </c>
      <c r="T6" t="n">
        <v>28.09371040138566</v>
      </c>
      <c r="U6" t="n">
        <v>288.1949966948404</v>
      </c>
      <c r="V6" t="n">
        <v>67</v>
      </c>
      <c r="W6" t="n">
        <v>50</v>
      </c>
      <c r="X6" t="n">
        <v>3</v>
      </c>
      <c r="Y6" t="n">
        <v>0</v>
      </c>
      <c r="Z6" t="n">
        <v>0.006177558425529632</v>
      </c>
      <c r="AA6" t="n">
        <v>0.002226205985637108</v>
      </c>
      <c r="AB6" t="n">
        <v>0.2576887077826475</v>
      </c>
      <c r="AC6" t="n">
        <v>0.009279071309280688</v>
      </c>
      <c r="AD6" t="n">
        <v>0.004252996751080583</v>
      </c>
      <c r="AE6" t="n">
        <v>1.00617755842553</v>
      </c>
      <c r="AF6" t="n">
        <v>15.39598406562218</v>
      </c>
      <c r="AG6" t="n">
        <v>256.4349637584547</v>
      </c>
      <c r="AH6" t="n">
        <v>28305.79077835447</v>
      </c>
      <c r="AI6" t="n">
        <v>16985.77472331459</v>
      </c>
      <c r="AJ6" t="n">
        <v>-4.955228917285467</v>
      </c>
      <c r="AK6" t="n">
        <v>4.531797370355452</v>
      </c>
      <c r="AL6" t="n">
        <v>7.303642621162645</v>
      </c>
      <c r="AM6" t="n">
        <v>-0.1617452326455731</v>
      </c>
      <c r="AN6" t="n">
        <v>2.693147372961821</v>
      </c>
      <c r="AO6" t="n">
        <v>224.1181883050364</v>
      </c>
      <c r="AP6" t="n">
        <v>95271.09188256033</v>
      </c>
      <c r="AQ6" t="n">
        <v>0.2275656715126687</v>
      </c>
      <c r="AR6" t="n">
        <v>0.2475075257443582</v>
      </c>
      <c r="AS6" t="n">
        <v>0.04956403421050892</v>
      </c>
      <c r="AT6" t="n">
        <v>0.2659223865527192</v>
      </c>
      <c r="AU6" t="n">
        <v>0.2094403819797449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25335.09603537686</v>
      </c>
      <c r="BB6" t="n">
        <v>19954.96401665316</v>
      </c>
      <c r="BC6" t="n">
        <v>45290.06005203002</v>
      </c>
      <c r="BD6" t="n">
        <v>0.9999996131447921</v>
      </c>
      <c r="BE6" t="n">
        <v>1.161744845790365</v>
      </c>
      <c r="BF6" t="n">
        <v>15.39342888717374</v>
      </c>
      <c r="BG6" t="n">
        <v>12.70028151421192</v>
      </c>
      <c r="BH6" t="n">
        <v>256.1565924999384</v>
      </c>
      <c r="BI6" t="n">
        <v>32.03840419490202</v>
      </c>
      <c r="BJ6" t="n">
        <v>21711.0168577913</v>
      </c>
      <c r="BK6" t="n">
        <v>25222.67828091465</v>
      </c>
      <c r="BL6" t="n">
        <v>23605.70774776428</v>
      </c>
      <c r="BM6" t="n">
        <v>19475.7858730442</v>
      </c>
      <c r="BN6" t="n">
        <v>4729.986072604359</v>
      </c>
      <c r="BO6" t="n">
        <v>591.5958980711636</v>
      </c>
      <c r="BP6" t="n">
        <v>1.160594032701485</v>
      </c>
      <c r="BQ6" t="n">
        <v>18.3590525715502</v>
      </c>
      <c r="BR6" t="n">
        <v>1229.546802483944</v>
      </c>
      <c r="BS6" t="n">
        <v>25195.79489561258</v>
      </c>
      <c r="BT6" t="n">
        <v>28153.46942557795</v>
      </c>
      <c r="BU6" t="n">
        <v>22703.84374888058</v>
      </c>
      <c r="BV6" t="n">
        <v>21680.43</v>
      </c>
      <c r="BW6" t="n">
        <v>1531.80999999</v>
      </c>
      <c r="BX6" t="n">
        <v>18.43262505</v>
      </c>
      <c r="BY6" t="inlineStr">
        <is>
          <t>2023-03-09 00:02:00</t>
        </is>
      </c>
      <c r="BZ6" t="inlineStr">
        <is>
          <t>2023-03-09 00:02:00</t>
        </is>
      </c>
      <c r="CA6" t="inlineStr">
        <is>
          <t>2023-03-09 00:02:00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1.000000169804957</v>
      </c>
      <c r="F7" t="n">
        <v>15.39369168204479</v>
      </c>
      <c r="G7" t="n">
        <v>256.331168438531</v>
      </c>
      <c r="H7" t="n">
        <v>25335.30736673931</v>
      </c>
      <c r="I7" t="n">
        <v>19956.45762095637</v>
      </c>
      <c r="J7" t="n">
        <v>0.3864759934506534</v>
      </c>
      <c r="K7" t="n">
        <v>0.259870786102324</v>
      </c>
      <c r="L7" t="n">
        <v>0</v>
      </c>
      <c r="M7" t="n">
        <v>0.9812447690165585</v>
      </c>
      <c r="N7" t="n">
        <v>15.10736075656919</v>
      </c>
      <c r="O7" t="n">
        <v>246.2063807414923</v>
      </c>
      <c r="P7" t="n">
        <v>1.161717680563521</v>
      </c>
      <c r="Q7" t="n">
        <v>12.34393777896901</v>
      </c>
      <c r="R7" t="n">
        <v>32.03840419490202</v>
      </c>
      <c r="S7" t="n">
        <v>2.180526468290236</v>
      </c>
      <c r="T7" t="n">
        <v>28.77443038376277</v>
      </c>
      <c r="U7" t="n">
        <v>299.6448206396103</v>
      </c>
      <c r="V7" t="n">
        <v>69.66666666666667</v>
      </c>
      <c r="W7" t="n">
        <v>52</v>
      </c>
      <c r="X7" t="n">
        <v>3</v>
      </c>
      <c r="Y7" t="n">
        <v>0</v>
      </c>
      <c r="Z7" t="n">
        <v>0.006372921377641015</v>
      </c>
      <c r="AA7" t="n">
        <v>0.005206075977953305</v>
      </c>
      <c r="AB7" t="n">
        <v>0.3701269085590015</v>
      </c>
      <c r="AC7" t="n">
        <v>0.01303705590448154</v>
      </c>
      <c r="AD7" t="n">
        <v>0.004253268403349029</v>
      </c>
      <c r="AE7" t="n">
        <v>1.006372921377641</v>
      </c>
      <c r="AF7" t="n">
        <v>15.39896393561449</v>
      </c>
      <c r="AG7" t="n">
        <v>256.5474019592311</v>
      </c>
      <c r="AH7" t="n">
        <v>28305.79453633906</v>
      </c>
      <c r="AI7" t="n">
        <v>16985.77472358625</v>
      </c>
      <c r="AJ7" t="n">
        <v>-1.887263471260065</v>
      </c>
      <c r="AK7" t="n">
        <v>0.450749265485225</v>
      </c>
      <c r="AL7" t="n">
        <v>-3.672470117153351</v>
      </c>
      <c r="AM7" t="n">
        <v>-0.1804729115469622</v>
      </c>
      <c r="AN7" t="n">
        <v>2.763422977600171</v>
      </c>
      <c r="AO7" t="n">
        <v>214.1679765465902</v>
      </c>
      <c r="AP7" t="n">
        <v>95270.94220912778</v>
      </c>
      <c r="AQ7" t="n">
        <v>0.2275660290249846</v>
      </c>
      <c r="AR7" t="n">
        <v>0.2475079145859094</v>
      </c>
      <c r="AS7" t="n">
        <v>0.04956411207705416</v>
      </c>
      <c r="AT7" t="n">
        <v>0.2659228043245546</v>
      </c>
      <c r="AU7" t="n">
        <v>0.2094391399874972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24788.65636411766</v>
      </c>
      <c r="BB7" t="n">
        <v>19954.37423154529</v>
      </c>
      <c r="BC7" t="n">
        <v>44743.03059566295</v>
      </c>
      <c r="BD7" t="n">
        <v>0.9812447690165585</v>
      </c>
      <c r="BE7" t="n">
        <v>1.161717680563521</v>
      </c>
      <c r="BF7" t="n">
        <v>15.10736075656919</v>
      </c>
      <c r="BG7" t="n">
        <v>12.34393777896901</v>
      </c>
      <c r="BH7" t="n">
        <v>246.2063807414923</v>
      </c>
      <c r="BI7" t="n">
        <v>32.03840419490202</v>
      </c>
      <c r="BJ7" t="n">
        <v>21303.86419564264</v>
      </c>
      <c r="BK7" t="n">
        <v>25222.08854557204</v>
      </c>
      <c r="BL7" t="n">
        <v>23166.86350166971</v>
      </c>
      <c r="BM7" t="n">
        <v>18929.13498427615</v>
      </c>
      <c r="BN7" t="n">
        <v>4545.815215215959</v>
      </c>
      <c r="BO7" t="n">
        <v>591.5958980711636</v>
      </c>
      <c r="BP7" t="n">
        <v>1.143851435473402</v>
      </c>
      <c r="BQ7" t="n">
        <v>18.25346455740506</v>
      </c>
      <c r="BR7" t="n">
        <v>1160.221553652822</v>
      </c>
      <c r="BS7" t="n">
        <v>24832.32650386869</v>
      </c>
      <c r="BT7" t="n">
        <v>27991.49160453852</v>
      </c>
      <c r="BU7" t="n">
        <v>21420.68608089887</v>
      </c>
      <c r="BV7" t="n">
        <v>21709.2</v>
      </c>
      <c r="BW7" t="n">
        <v>1534.055</v>
      </c>
      <c r="BX7" t="n">
        <v>18.50923999</v>
      </c>
      <c r="BY7" t="inlineStr">
        <is>
          <t>2023-03-09 00:04:00</t>
        </is>
      </c>
      <c r="BZ7" t="inlineStr">
        <is>
          <t>2023-03-09 00:04:00</t>
        </is>
      </c>
      <c r="CA7" t="inlineStr">
        <is>
          <t>2023-03-09 00:04:00</t>
        </is>
      </c>
    </row>
    <row r="8">
      <c r="A8" t="n">
        <v>5</v>
      </c>
      <c r="B8" t="n">
        <v>200</v>
      </c>
      <c r="C8" t="n">
        <v>71</v>
      </c>
      <c r="D8" t="n">
        <v>378.3679004205158</v>
      </c>
      <c r="E8" t="n">
        <v>5.389777735093616</v>
      </c>
      <c r="F8" t="n">
        <v>102.5946421637651</v>
      </c>
      <c r="G8" t="n">
        <v>2186.268285014533</v>
      </c>
      <c r="H8" t="n">
        <v>26017.0065472987</v>
      </c>
      <c r="I8" t="n">
        <v>19956.45759607012</v>
      </c>
      <c r="J8" t="n">
        <v>0.05886919039615198</v>
      </c>
      <c r="K8" t="n">
        <v>0.4127622017196109</v>
      </c>
      <c r="L8" t="n">
        <v>-0.5438008223459531</v>
      </c>
      <c r="M8" t="n">
        <v>0.8953778010716144</v>
      </c>
      <c r="N8" t="n">
        <v>14.96432669126691</v>
      </c>
      <c r="O8" t="n">
        <v>241.2312748622692</v>
      </c>
      <c r="P8" t="n">
        <v>1.134786021050825</v>
      </c>
      <c r="Q8" t="n">
        <v>12.16576591134756</v>
      </c>
      <c r="R8" t="n">
        <v>32.03840419490202</v>
      </c>
      <c r="S8" t="n">
        <v>2.298745902015495</v>
      </c>
      <c r="T8" t="n">
        <v>29.19151459307213</v>
      </c>
      <c r="U8" t="n">
        <v>305.3697326119953</v>
      </c>
      <c r="V8" t="n">
        <v>71.66666666666667</v>
      </c>
      <c r="W8" t="n">
        <v>53.66666666666666</v>
      </c>
      <c r="X8" t="n">
        <v>3.666666666666667</v>
      </c>
      <c r="Y8" t="n">
        <v>0</v>
      </c>
      <c r="Z8" t="n">
        <v>0.06317286077197624</v>
      </c>
      <c r="AA8" t="n">
        <v>1.839740006824394</v>
      </c>
      <c r="AB8" t="n">
        <v>42.25581711573837</v>
      </c>
      <c r="AC8" t="n">
        <v>9.127644267678308</v>
      </c>
      <c r="AD8" t="n">
        <v>0.004253404229483252</v>
      </c>
      <c r="AE8" t="n">
        <v>1.062255209101408</v>
      </c>
      <c r="AF8" t="n">
        <v>17.23326082860131</v>
      </c>
      <c r="AG8" t="n">
        <v>298.4330921664105</v>
      </c>
      <c r="AH8" t="n">
        <v>28314.90900492412</v>
      </c>
      <c r="AI8" t="n">
        <v>16985.77472372207</v>
      </c>
      <c r="AJ8" t="n">
        <v>-1.972014757963548</v>
      </c>
      <c r="AK8" t="n">
        <v>-0.01333648825559871</v>
      </c>
      <c r="AL8" t="n">
        <v>-6.059422084536034</v>
      </c>
      <c r="AM8" t="n">
        <v>-0.2394082199792109</v>
      </c>
      <c r="AN8" t="n">
        <v>2.798560779919347</v>
      </c>
      <c r="AO8" t="n">
        <v>209.1928706673672</v>
      </c>
      <c r="AP8" t="n">
        <v>95358.81938447717</v>
      </c>
      <c r="AQ8" t="n">
        <v>0.2276580778749507</v>
      </c>
      <c r="AR8" t="n">
        <v>0.2476406386498378</v>
      </c>
      <c r="AS8" t="n">
        <v>0.0497690656092877</v>
      </c>
      <c r="AT8" t="n">
        <v>0.2656851857718323</v>
      </c>
      <c r="AU8" t="n">
        <v>0.2092470320940915</v>
      </c>
      <c r="AV8" t="n">
        <v>4.38330862824516</v>
      </c>
      <c r="AW8" t="n">
        <v>87.27724751636974</v>
      </c>
      <c r="AX8" t="n">
        <v>1929.860169882072</v>
      </c>
      <c r="AY8" t="n">
        <v>681.876402908907</v>
      </c>
      <c r="AZ8" t="n">
        <v>0</v>
      </c>
      <c r="BA8" t="n">
        <v>23931.01730097479</v>
      </c>
      <c r="BB8" t="n">
        <v>19954.07933899136</v>
      </c>
      <c r="BC8" t="n">
        <v>43885.09663996615</v>
      </c>
      <c r="BD8" t="n">
        <v>0.8953778010716144</v>
      </c>
      <c r="BE8" t="n">
        <v>1.134786021050825</v>
      </c>
      <c r="BF8" t="n">
        <v>14.96432669126691</v>
      </c>
      <c r="BG8" t="n">
        <v>12.16576591134756</v>
      </c>
      <c r="BH8" t="n">
        <v>241.2312748622692</v>
      </c>
      <c r="BI8" t="n">
        <v>32.03840419490202</v>
      </c>
      <c r="BJ8" t="n">
        <v>19440.42456194278</v>
      </c>
      <c r="BK8" t="n">
        <v>24637.65727719613</v>
      </c>
      <c r="BL8" t="n">
        <v>22947.44137862243</v>
      </c>
      <c r="BM8" t="n">
        <v>18655.80953989213</v>
      </c>
      <c r="BN8" t="n">
        <v>4453.72978652176</v>
      </c>
      <c r="BO8" t="n">
        <v>591.5958980711636</v>
      </c>
      <c r="BP8" t="n">
        <v>1.133075666753666</v>
      </c>
      <c r="BQ8" t="n">
        <v>18.20067055033248</v>
      </c>
      <c r="BR8" t="n">
        <v>1125.558929237261</v>
      </c>
      <c r="BS8" t="n">
        <v>24598.41404435636</v>
      </c>
      <c r="BT8" t="n">
        <v>27910.50269401881</v>
      </c>
      <c r="BU8" t="n">
        <v>20779.10724690801</v>
      </c>
      <c r="BV8" t="n">
        <v>21700.525</v>
      </c>
      <c r="BW8" t="n">
        <v>1533.21004517</v>
      </c>
      <c r="BX8" t="n">
        <v>18.48700378</v>
      </c>
      <c r="BY8" t="inlineStr">
        <is>
          <t>2023-03-09 00:05:00</t>
        </is>
      </c>
      <c r="BZ8" t="inlineStr">
        <is>
          <t>2023-03-09 00:05:00</t>
        </is>
      </c>
      <c r="CA8" t="inlineStr">
        <is>
          <t>2023-03-09 00:05:00</t>
        </is>
      </c>
    </row>
    <row r="9">
      <c r="A9" t="n">
        <v>6</v>
      </c>
      <c r="B9" t="n">
        <v>200</v>
      </c>
      <c r="C9" t="n">
        <v>71</v>
      </c>
      <c r="D9" t="n">
        <v>483.2190976165728</v>
      </c>
      <c r="E9" t="n">
        <v>7.27899025427384</v>
      </c>
      <c r="F9" t="n">
        <v>132.482456173227</v>
      </c>
      <c r="G9" t="n">
        <v>2896.736614662303</v>
      </c>
      <c r="H9" t="n">
        <v>26016.86513177313</v>
      </c>
      <c r="I9" t="n">
        <v>19956.45759607012</v>
      </c>
      <c r="J9" t="n">
        <v>-0.2015532094937621</v>
      </c>
      <c r="K9" t="n">
        <v>0.4242402130026734</v>
      </c>
      <c r="L9" t="n">
        <v>-0.8157012335189296</v>
      </c>
      <c r="M9" t="n">
        <v>0.8571330281312007</v>
      </c>
      <c r="N9" t="n">
        <v>14.96432669126691</v>
      </c>
      <c r="O9" t="n">
        <v>241.2312748622692</v>
      </c>
      <c r="P9" t="n">
        <v>1.121326982601188</v>
      </c>
      <c r="Q9" t="n">
        <v>12.16576591134756</v>
      </c>
      <c r="R9" t="n">
        <v>32.03840419490202</v>
      </c>
      <c r="S9" t="n">
        <v>2.353160116539354</v>
      </c>
      <c r="T9" t="n">
        <v>29.22987670213253</v>
      </c>
      <c r="U9" t="n">
        <v>305.3697326119953</v>
      </c>
      <c r="V9" t="n">
        <v>72</v>
      </c>
      <c r="W9" t="n">
        <v>54</v>
      </c>
      <c r="X9" t="n">
        <v>4</v>
      </c>
      <c r="Y9" t="n">
        <v>0</v>
      </c>
      <c r="Z9" t="n">
        <v>0.09395579075009548</v>
      </c>
      <c r="AA9" t="n">
        <v>2.571058148114233</v>
      </c>
      <c r="AB9" t="n">
        <v>63.19435333450016</v>
      </c>
      <c r="AC9" t="n">
        <v>9.127778858062806</v>
      </c>
      <c r="AD9" t="n">
        <v>0.004253404229483252</v>
      </c>
      <c r="AE9" t="n">
        <v>1.092579313244244</v>
      </c>
      <c r="AF9" t="n">
        <v>17.96446045096134</v>
      </c>
      <c r="AG9" t="n">
        <v>319.3716283851722</v>
      </c>
      <c r="AH9" t="n">
        <v>28314.90907020115</v>
      </c>
      <c r="AI9" t="n">
        <v>16985.77472372207</v>
      </c>
      <c r="AJ9" t="n">
        <v>-1.796304281159819</v>
      </c>
      <c r="AK9" t="n">
        <v>0.3178686743652495</v>
      </c>
      <c r="AL9" t="n">
        <v>-8.413276303405445</v>
      </c>
      <c r="AM9" t="n">
        <v>-0.2641939544699879</v>
      </c>
      <c r="AN9" t="n">
        <v>2.798560779919347</v>
      </c>
      <c r="AO9" t="n">
        <v>209.1928706673672</v>
      </c>
      <c r="AP9" t="n">
        <v>360659.3634896575</v>
      </c>
      <c r="AQ9" t="n">
        <v>0.3244923245476813</v>
      </c>
      <c r="AR9" t="n">
        <v>0.4359811155344702</v>
      </c>
      <c r="AS9" t="n">
        <v>0.112065716686479</v>
      </c>
      <c r="AT9" t="n">
        <v>0.0721358642322958</v>
      </c>
      <c r="AU9" t="n">
        <v>0.05532497899907371</v>
      </c>
      <c r="AV9" t="n">
        <v>6.542180208410694</v>
      </c>
      <c r="AW9" t="n">
        <v>116.6825994835073</v>
      </c>
      <c r="AX9" t="n">
        <v>2762.858625478055</v>
      </c>
      <c r="AY9" t="n">
        <v>608.6043112856423</v>
      </c>
      <c r="AZ9" t="n">
        <v>0</v>
      </c>
      <c r="BA9" t="n">
        <v>23638.80768721816</v>
      </c>
      <c r="BB9" t="n">
        <v>19954.07933899136</v>
      </c>
      <c r="BC9" t="n">
        <v>43592.88702620952</v>
      </c>
      <c r="BD9" t="n">
        <v>0.8571330281312007</v>
      </c>
      <c r="BE9" t="n">
        <v>1.121326982601188</v>
      </c>
      <c r="BF9" t="n">
        <v>14.96432669126691</v>
      </c>
      <c r="BG9" t="n">
        <v>12.16576591134756</v>
      </c>
      <c r="BH9" t="n">
        <v>241.2312748622692</v>
      </c>
      <c r="BI9" t="n">
        <v>32.03840419490202</v>
      </c>
      <c r="BJ9" t="n">
        <v>18610.49291063001</v>
      </c>
      <c r="BK9" t="n">
        <v>24345.58907684383</v>
      </c>
      <c r="BL9" t="n">
        <v>22947.44137862243</v>
      </c>
      <c r="BM9" t="n">
        <v>18655.80953989213</v>
      </c>
      <c r="BN9" t="n">
        <v>4453.72978652176</v>
      </c>
      <c r="BO9" t="n">
        <v>591.5958980711636</v>
      </c>
      <c r="BP9" t="n">
        <v>1.131873431700818</v>
      </c>
      <c r="BQ9" t="n">
        <v>18.20067055033248</v>
      </c>
      <c r="BR9" t="n">
        <v>1125.558929237261</v>
      </c>
      <c r="BS9" t="n">
        <v>24572.32491253616</v>
      </c>
      <c r="BT9" t="n">
        <v>27910.50269401881</v>
      </c>
      <c r="BU9" t="n">
        <v>20779.10724690801</v>
      </c>
      <c r="BV9" t="n">
        <v>21706.11792216</v>
      </c>
      <c r="BW9" t="n">
        <v>1533.455</v>
      </c>
      <c r="BX9" t="n">
        <v>18.515</v>
      </c>
      <c r="BY9" t="inlineStr">
        <is>
          <t>2023-03-09 00:06:00</t>
        </is>
      </c>
      <c r="BZ9" t="inlineStr">
        <is>
          <t>2023-03-09 00:06:00</t>
        </is>
      </c>
      <c r="CA9" t="inlineStr">
        <is>
          <t>2023-03-09 00:06:00</t>
        </is>
      </c>
    </row>
    <row r="10">
      <c r="A10" t="n">
        <v>7</v>
      </c>
      <c r="B10" t="n">
        <v>200</v>
      </c>
      <c r="C10" t="n">
        <v>71</v>
      </c>
      <c r="D10" t="n">
        <v>512.9219322851799</v>
      </c>
      <c r="E10" t="n">
        <v>7.803008378344473</v>
      </c>
      <c r="F10" t="n">
        <v>140.3803807719198</v>
      </c>
      <c r="G10" t="n">
        <v>3157.965402600047</v>
      </c>
      <c r="H10" t="n">
        <v>26016.86513177313</v>
      </c>
      <c r="I10" t="n">
        <v>19956.45759607012</v>
      </c>
      <c r="J10" t="n">
        <v>-0.2015532094937621</v>
      </c>
      <c r="K10" t="n">
        <v>0.4242402130026734</v>
      </c>
      <c r="L10" t="n">
        <v>-0.8157012335189296</v>
      </c>
      <c r="M10" t="n">
        <v>0.8571330281312007</v>
      </c>
      <c r="N10" t="n">
        <v>14.96432669126691</v>
      </c>
      <c r="O10" t="n">
        <v>241.2312748622692</v>
      </c>
      <c r="P10" t="n">
        <v>1.121326982601188</v>
      </c>
      <c r="Q10" t="n">
        <v>12.16576591134756</v>
      </c>
      <c r="R10" t="n">
        <v>32.03840419490202</v>
      </c>
      <c r="S10" t="n">
        <v>2.353160116539354</v>
      </c>
      <c r="T10" t="n">
        <v>29.22987670213253</v>
      </c>
      <c r="U10" t="n">
        <v>305.3697326119953</v>
      </c>
      <c r="V10" t="n">
        <v>72</v>
      </c>
      <c r="W10" t="n">
        <v>54</v>
      </c>
      <c r="X10" t="n">
        <v>4</v>
      </c>
      <c r="Y10" t="n">
        <v>0</v>
      </c>
      <c r="Z10" t="n">
        <v>0.1026208839810339</v>
      </c>
      <c r="AA10" t="n">
        <v>2.769247276055887</v>
      </c>
      <c r="AB10" t="n">
        <v>70.91543444036041</v>
      </c>
      <c r="AC10" t="n">
        <v>9.127778858062806</v>
      </c>
      <c r="AD10" t="n">
        <v>0.004253404229483252</v>
      </c>
      <c r="AE10" t="n">
        <v>1.101244406475182</v>
      </c>
      <c r="AF10" t="n">
        <v>18.162649578903</v>
      </c>
      <c r="AG10" t="n">
        <v>327.0927094910325</v>
      </c>
      <c r="AH10" t="n">
        <v>28314.90907020115</v>
      </c>
      <c r="AI10" t="n">
        <v>16985.77472372207</v>
      </c>
      <c r="AJ10" t="n">
        <v>-2.372214482757474</v>
      </c>
      <c r="AK10" t="n">
        <v>1.143486260095364</v>
      </c>
      <c r="AL10" t="n">
        <v>-7.293171207465985</v>
      </c>
      <c r="AM10" t="n">
        <v>-0.2641939544699879</v>
      </c>
      <c r="AN10" t="n">
        <v>2.798560779919347</v>
      </c>
      <c r="AO10" t="n">
        <v>209.1928706673672</v>
      </c>
      <c r="AP10" t="n">
        <v>460757.6952955658</v>
      </c>
      <c r="AQ10" t="n">
        <v>0.3429104330252559</v>
      </c>
      <c r="AR10" t="n">
        <v>0.4409169654796452</v>
      </c>
      <c r="AS10" t="n">
        <v>0.1164019157315824</v>
      </c>
      <c r="AT10" t="n">
        <v>0.05646454773176859</v>
      </c>
      <c r="AU10" t="n">
        <v>0.04330613803174779</v>
      </c>
      <c r="AV10" t="n">
        <v>6.994043757447795</v>
      </c>
      <c r="AW10" t="n">
        <v>122.4248356585284</v>
      </c>
      <c r="AX10" t="n">
        <v>3001.154339316828</v>
      </c>
      <c r="AY10" t="n">
        <v>591.8899719972142</v>
      </c>
      <c r="AZ10" t="n">
        <v>0</v>
      </c>
      <c r="BA10" t="n">
        <v>23638.80768721816</v>
      </c>
      <c r="BB10" t="n">
        <v>19954.07933899136</v>
      </c>
      <c r="BC10" t="n">
        <v>43592.88702620952</v>
      </c>
      <c r="BD10" t="n">
        <v>0.8571330281312007</v>
      </c>
      <c r="BE10" t="n">
        <v>1.121326982601188</v>
      </c>
      <c r="BF10" t="n">
        <v>14.96432669126691</v>
      </c>
      <c r="BG10" t="n">
        <v>12.16576591134756</v>
      </c>
      <c r="BH10" t="n">
        <v>241.2312748622692</v>
      </c>
      <c r="BI10" t="n">
        <v>32.03840419490202</v>
      </c>
      <c r="BJ10" t="n">
        <v>18610.49291063001</v>
      </c>
      <c r="BK10" t="n">
        <v>24345.58907684383</v>
      </c>
      <c r="BL10" t="n">
        <v>22947.44137862243</v>
      </c>
      <c r="BM10" t="n">
        <v>18655.80953989213</v>
      </c>
      <c r="BN10" t="n">
        <v>4453.72978652176</v>
      </c>
      <c r="BO10" t="n">
        <v>591.5958980711636</v>
      </c>
      <c r="BP10" t="n">
        <v>1.131873431700818</v>
      </c>
      <c r="BQ10" t="n">
        <v>18.20067055033248</v>
      </c>
      <c r="BR10" t="n">
        <v>1125.558929237261</v>
      </c>
      <c r="BS10" t="n">
        <v>24572.32491253616</v>
      </c>
      <c r="BT10" t="n">
        <v>27910.50269401881</v>
      </c>
      <c r="BU10" t="n">
        <v>20779.10724690801</v>
      </c>
      <c r="BV10" t="n">
        <v>21700.05164628</v>
      </c>
      <c r="BW10" t="n">
        <v>1532.88999999</v>
      </c>
      <c r="BX10" t="n">
        <v>18.49297027</v>
      </c>
      <c r="BY10" t="inlineStr">
        <is>
          <t>2023-03-09 00:07:00</t>
        </is>
      </c>
      <c r="BZ10" t="inlineStr">
        <is>
          <t>2023-03-09 00:07:00</t>
        </is>
      </c>
      <c r="CA10" t="inlineStr">
        <is>
          <t>2023-03-09 00:07:00</t>
        </is>
      </c>
    </row>
    <row r="11">
      <c r="A11" t="n">
        <v>8</v>
      </c>
      <c r="B11" t="n">
        <v>200</v>
      </c>
      <c r="C11" t="n">
        <v>71</v>
      </c>
      <c r="D11" t="n">
        <v>518.2043654007815</v>
      </c>
      <c r="E11" t="n">
        <v>7.835351740566548</v>
      </c>
      <c r="F11" t="n">
        <v>142.9834020759243</v>
      </c>
      <c r="G11" t="n">
        <v>3177.744079440361</v>
      </c>
      <c r="H11" t="n">
        <v>26016.86513177313</v>
      </c>
      <c r="I11" t="n">
        <v>19956.45759607012</v>
      </c>
      <c r="J11" t="n">
        <v>-0.2015532094937621</v>
      </c>
      <c r="K11" t="n">
        <v>0.4242402130026734</v>
      </c>
      <c r="L11" t="n">
        <v>-0.8157012335189296</v>
      </c>
      <c r="M11" t="n">
        <v>0.8571330281312007</v>
      </c>
      <c r="N11" t="n">
        <v>14.96432669126691</v>
      </c>
      <c r="O11" t="n">
        <v>241.2312748622692</v>
      </c>
      <c r="P11" t="n">
        <v>1.121326982601188</v>
      </c>
      <c r="Q11" t="n">
        <v>12.16576591134756</v>
      </c>
      <c r="R11" t="n">
        <v>32.03840419490202</v>
      </c>
      <c r="S11" t="n">
        <v>2.360929944981466</v>
      </c>
      <c r="T11" t="n">
        <v>29.33988531470608</v>
      </c>
      <c r="U11" t="n">
        <v>305.3697326119953</v>
      </c>
      <c r="V11" t="n">
        <v>72</v>
      </c>
      <c r="W11" t="n">
        <v>54</v>
      </c>
      <c r="X11" t="n">
        <v>4.666666666666667</v>
      </c>
      <c r="Y11" t="n">
        <v>0</v>
      </c>
      <c r="Z11" t="n">
        <v>0.1040327827468718</v>
      </c>
      <c r="AA11" t="n">
        <v>2.837652886917463</v>
      </c>
      <c r="AB11" t="n">
        <v>71.50738266295966</v>
      </c>
      <c r="AC11" t="n">
        <v>9.127778858062806</v>
      </c>
      <c r="AD11" t="n">
        <v>0.004253404229483252</v>
      </c>
      <c r="AE11" t="n">
        <v>1.102076413335129</v>
      </c>
      <c r="AF11" t="n">
        <v>18.23081591062875</v>
      </c>
      <c r="AG11" t="n">
        <v>327.6846577136317</v>
      </c>
      <c r="AH11" t="n">
        <v>28314.90907020115</v>
      </c>
      <c r="AI11" t="n">
        <v>16985.77472372207</v>
      </c>
      <c r="AJ11" t="n">
        <v>-0.1855311810798869</v>
      </c>
      <c r="AK11" t="n">
        <v>0.06604035049779237</v>
      </c>
      <c r="AL11" t="n">
        <v>-14.79933147210322</v>
      </c>
      <c r="AM11" t="n">
        <v>-0.2641939544699879</v>
      </c>
      <c r="AN11" t="n">
        <v>2.798560779919347</v>
      </c>
      <c r="AO11" t="n">
        <v>209.1928706673672</v>
      </c>
      <c r="AP11" t="n">
        <v>488883.2113301465</v>
      </c>
      <c r="AQ11" t="n">
        <v>0.3463520139006853</v>
      </c>
      <c r="AR11" t="n">
        <v>0.4401617337085166</v>
      </c>
      <c r="AS11" t="n">
        <v>0.1194562606170846</v>
      </c>
      <c r="AT11" t="n">
        <v>0.05321559837984841</v>
      </c>
      <c r="AU11" t="n">
        <v>0.04081439339386491</v>
      </c>
      <c r="AV11" t="n">
        <v>6.97432191534877</v>
      </c>
      <c r="AW11" t="n">
        <v>124.9222645309812</v>
      </c>
      <c r="AX11" t="n">
        <v>2995.194352059954</v>
      </c>
      <c r="AY11" t="n">
        <v>594.4134680414427</v>
      </c>
      <c r="AZ11" t="n">
        <v>0</v>
      </c>
      <c r="BA11" t="n">
        <v>23638.80768721816</v>
      </c>
      <c r="BB11" t="n">
        <v>19954.07933899136</v>
      </c>
      <c r="BC11" t="n">
        <v>43592.88702620952</v>
      </c>
      <c r="BD11" t="n">
        <v>0.8571330281312007</v>
      </c>
      <c r="BE11" t="n">
        <v>1.121326982601188</v>
      </c>
      <c r="BF11" t="n">
        <v>14.96432669126691</v>
      </c>
      <c r="BG11" t="n">
        <v>12.16576591134756</v>
      </c>
      <c r="BH11" t="n">
        <v>241.2312748622692</v>
      </c>
      <c r="BI11" t="n">
        <v>32.03840419490202</v>
      </c>
      <c r="BJ11" t="n">
        <v>18610.49291063001</v>
      </c>
      <c r="BK11" t="n">
        <v>24345.58907684383</v>
      </c>
      <c r="BL11" t="n">
        <v>22947.44137862243</v>
      </c>
      <c r="BM11" t="n">
        <v>18655.80953989213</v>
      </c>
      <c r="BN11" t="n">
        <v>4453.72978652176</v>
      </c>
      <c r="BO11" t="n">
        <v>591.5958980711636</v>
      </c>
      <c r="BP11" t="n">
        <v>1.131873431700818</v>
      </c>
      <c r="BQ11" t="n">
        <v>18.20067055033248</v>
      </c>
      <c r="BR11" t="n">
        <v>1125.558929237261</v>
      </c>
      <c r="BS11" t="n">
        <v>24572.32491253616</v>
      </c>
      <c r="BT11" t="n">
        <v>27910.50269401881</v>
      </c>
      <c r="BU11" t="n">
        <v>20779.10724690801</v>
      </c>
      <c r="BV11" t="n">
        <v>21715.5</v>
      </c>
      <c r="BW11" t="n">
        <v>1533.75</v>
      </c>
      <c r="BX11" t="n">
        <v>18.55780743</v>
      </c>
      <c r="BY11" t="inlineStr">
        <is>
          <t>2023-03-09 00:08:00</t>
        </is>
      </c>
      <c r="BZ11" t="inlineStr">
        <is>
          <t>2023-03-09 00:08:00</t>
        </is>
      </c>
      <c r="CA11" t="inlineStr">
        <is>
          <t>2023-03-09 00:08:00</t>
        </is>
      </c>
    </row>
    <row r="12">
      <c r="A12" t="n">
        <v>9</v>
      </c>
      <c r="B12" t="n">
        <v>200</v>
      </c>
      <c r="C12" t="n">
        <v>71</v>
      </c>
      <c r="D12" t="n">
        <v>518.3431640238543</v>
      </c>
      <c r="E12" t="n">
        <v>7.840804381706036</v>
      </c>
      <c r="F12" t="n">
        <v>142.9963459236038</v>
      </c>
      <c r="G12" t="n">
        <v>3178.081881936749</v>
      </c>
      <c r="H12" t="n">
        <v>26016.86513177313</v>
      </c>
      <c r="I12" t="n">
        <v>19956.45759607012</v>
      </c>
      <c r="J12" t="n">
        <v>0.9507408155258608</v>
      </c>
      <c r="K12" t="n">
        <v>1.293707429353847</v>
      </c>
      <c r="L12" t="n">
        <v>-0.8157012335189296</v>
      </c>
      <c r="M12" t="n">
        <v>0.7697097218560206</v>
      </c>
      <c r="N12" t="n">
        <v>14.73451575349794</v>
      </c>
      <c r="O12" t="n">
        <v>240.2413329457754</v>
      </c>
      <c r="P12" t="n">
        <v>1.121326982601188</v>
      </c>
      <c r="Q12" t="n">
        <v>12.16576591134756</v>
      </c>
      <c r="R12" t="n">
        <v>32.03840419490202</v>
      </c>
      <c r="S12" t="n">
        <v>2.452238165477702</v>
      </c>
      <c r="T12" t="n">
        <v>29.62470055876183</v>
      </c>
      <c r="U12" t="n">
        <v>306.3596745284891</v>
      </c>
      <c r="V12" t="n">
        <v>74</v>
      </c>
      <c r="W12" t="n">
        <v>54</v>
      </c>
      <c r="X12" t="n">
        <v>5</v>
      </c>
      <c r="Y12" t="n">
        <v>0</v>
      </c>
      <c r="Z12" t="n">
        <v>0.1054441580792791</v>
      </c>
      <c r="AA12" t="n">
        <v>2.841860150916627</v>
      </c>
      <c r="AB12" t="n">
        <v>71.52577544601318</v>
      </c>
      <c r="AC12" t="n">
        <v>9.127778858062806</v>
      </c>
      <c r="AD12" t="n">
        <v>0.004253404229483252</v>
      </c>
      <c r="AE12" t="n">
        <v>1.102700191532942</v>
      </c>
      <c r="AF12" t="n">
        <v>18.23359577296258</v>
      </c>
      <c r="AG12" t="n">
        <v>327.6974282963545</v>
      </c>
      <c r="AH12" t="n">
        <v>28314.90907020115</v>
      </c>
      <c r="AI12" t="n">
        <v>16985.77472372207</v>
      </c>
      <c r="AJ12" t="n">
        <v>3.168082117965088</v>
      </c>
      <c r="AK12" t="n">
        <v>-1.533852325228048</v>
      </c>
      <c r="AL12" t="n">
        <v>-13.47905123512364</v>
      </c>
      <c r="AM12" t="n">
        <v>-0.351617260745168</v>
      </c>
      <c r="AN12" t="n">
        <v>2.568749842150372</v>
      </c>
      <c r="AO12" t="n">
        <v>208.2029287508734</v>
      </c>
      <c r="AP12" t="n">
        <v>494402.8458988126</v>
      </c>
      <c r="AQ12" t="n">
        <v>0.3443428583295807</v>
      </c>
      <c r="AR12" t="n">
        <v>0.443397032841679</v>
      </c>
      <c r="AS12" t="n">
        <v>0.1192791732031138</v>
      </c>
      <c r="AT12" t="n">
        <v>0.05262201683224301</v>
      </c>
      <c r="AU12" t="n">
        <v>0.04035891879338344</v>
      </c>
      <c r="AV12" t="n">
        <v>6.973182547054509</v>
      </c>
      <c r="AW12" t="n">
        <v>124.9100673546711</v>
      </c>
      <c r="AX12" t="n">
        <v>2992.365779448532</v>
      </c>
      <c r="AY12" t="n">
        <v>594.76351087476</v>
      </c>
      <c r="AZ12" t="n">
        <v>0</v>
      </c>
      <c r="BA12" t="n">
        <v>23638.80768721816</v>
      </c>
      <c r="BB12" t="n">
        <v>19954.07933899136</v>
      </c>
      <c r="BC12" t="n">
        <v>43592.88702620952</v>
      </c>
      <c r="BD12" t="n">
        <v>0.7697097218560206</v>
      </c>
      <c r="BE12" t="n">
        <v>1.121326982601188</v>
      </c>
      <c r="BF12" t="n">
        <v>14.73451575349794</v>
      </c>
      <c r="BG12" t="n">
        <v>12.16576591134756</v>
      </c>
      <c r="BH12" t="n">
        <v>240.2413329457754</v>
      </c>
      <c r="BI12" t="n">
        <v>32.03840419490202</v>
      </c>
      <c r="BJ12" t="n">
        <v>16711.520520553</v>
      </c>
      <c r="BK12" t="n">
        <v>24345.58907684383</v>
      </c>
      <c r="BL12" t="n">
        <v>22594.84848734125</v>
      </c>
      <c r="BM12" t="n">
        <v>18655.80953989213</v>
      </c>
      <c r="BN12" t="n">
        <v>4435.399740446581</v>
      </c>
      <c r="BO12" t="n">
        <v>591.5958980711636</v>
      </c>
      <c r="BP12" t="n">
        <v>1.070936802380507</v>
      </c>
      <c r="BQ12" t="n">
        <v>18.08653929510023</v>
      </c>
      <c r="BR12" t="n">
        <v>1104.951655140684</v>
      </c>
      <c r="BS12" t="n">
        <v>23248.68500970076</v>
      </c>
      <c r="BT12" t="n">
        <v>27735.39410406847</v>
      </c>
      <c r="BU12" t="n">
        <v>20397.53709882098</v>
      </c>
      <c r="BV12" t="n">
        <v>21721.58055999</v>
      </c>
      <c r="BW12" t="n">
        <v>1534.2737587</v>
      </c>
      <c r="BX12" t="n">
        <v>18.51628441</v>
      </c>
      <c r="BY12" t="inlineStr">
        <is>
          <t>2023-03-09 00:09:00</t>
        </is>
      </c>
      <c r="BZ12" t="inlineStr">
        <is>
          <t>2023-03-09 00:09:00</t>
        </is>
      </c>
      <c r="CA12" t="inlineStr">
        <is>
          <t>2023-03-09 00:09:00</t>
        </is>
      </c>
    </row>
    <row r="13">
      <c r="A13" t="n">
        <v>10</v>
      </c>
      <c r="B13" t="n">
        <v>200</v>
      </c>
      <c r="C13" t="n">
        <v>71</v>
      </c>
      <c r="D13" t="n">
        <v>518.3645722762926</v>
      </c>
      <c r="E13" t="n">
        <v>7.841325150693245</v>
      </c>
      <c r="F13" t="n">
        <v>143.0021271963998</v>
      </c>
      <c r="G13" t="n">
        <v>3178.238498907038</v>
      </c>
      <c r="H13" t="n">
        <v>26016.86513177313</v>
      </c>
      <c r="I13" t="n">
        <v>19957.22912266075</v>
      </c>
      <c r="J13" t="n">
        <v>1.298934749225686</v>
      </c>
      <c r="K13" t="n">
        <v>1.728441037529435</v>
      </c>
      <c r="L13" t="n">
        <v>-0.8157012335189296</v>
      </c>
      <c r="M13" t="n">
        <v>0.6951368313911986</v>
      </c>
      <c r="N13" t="n">
        <v>14.58970535426175</v>
      </c>
      <c r="O13" t="n">
        <v>239.6065797472461</v>
      </c>
      <c r="P13" t="n">
        <v>1.121301268319276</v>
      </c>
      <c r="Q13" t="n">
        <v>11.48263345117284</v>
      </c>
      <c r="R13" t="n">
        <v>32.03840419490202</v>
      </c>
      <c r="S13" t="n">
        <v>2.526836770224437</v>
      </c>
      <c r="T13" t="n">
        <v>30.45264341817274</v>
      </c>
      <c r="U13" t="n">
        <v>306.9944277270183</v>
      </c>
      <c r="V13" t="n">
        <v>77</v>
      </c>
      <c r="W13" t="n">
        <v>55.33333333333334</v>
      </c>
      <c r="X13" t="n">
        <v>5</v>
      </c>
      <c r="Y13" t="n">
        <v>0</v>
      </c>
      <c r="Z13" t="n">
        <v>0.1062040682862151</v>
      </c>
      <c r="AA13" t="n">
        <v>2.843461721718719</v>
      </c>
      <c r="AB13" t="n">
        <v>71.53215730721028</v>
      </c>
      <c r="AC13" t="n">
        <v>9.127778858062806</v>
      </c>
      <c r="AD13" t="n">
        <v>0.01108498597404966</v>
      </c>
      <c r="AE13" t="n">
        <v>1.103035661381645</v>
      </c>
      <c r="AF13" t="n">
        <v>18.23437316243925</v>
      </c>
      <c r="AG13" t="n">
        <v>327.7002046895943</v>
      </c>
      <c r="AH13" t="n">
        <v>28314.90907020115</v>
      </c>
      <c r="AI13" t="n">
        <v>16985.77769573403</v>
      </c>
      <c r="AJ13" t="n">
        <v>6.137816005016833</v>
      </c>
      <c r="AK13" t="n">
        <v>-3.235600474154072</v>
      </c>
      <c r="AL13" t="n">
        <v>-14.75519327814877</v>
      </c>
      <c r="AM13" t="n">
        <v>-0.4261644369280777</v>
      </c>
      <c r="AN13" t="n">
        <v>3.107071903088913</v>
      </c>
      <c r="AO13" t="n">
        <v>207.5681755523441</v>
      </c>
      <c r="AP13" t="n">
        <v>494526.616441796</v>
      </c>
      <c r="AQ13" t="n">
        <v>0.344399105469673</v>
      </c>
      <c r="AR13" t="n">
        <v>0.443647497744979</v>
      </c>
      <c r="AS13" t="n">
        <v>0.1189961611547866</v>
      </c>
      <c r="AT13" t="n">
        <v>0.05260831782218865</v>
      </c>
      <c r="AU13" t="n">
        <v>0.04034891780837269</v>
      </c>
      <c r="AV13" t="n">
        <v>6.973139664994146</v>
      </c>
      <c r="AW13" t="n">
        <v>124.9057110772475</v>
      </c>
      <c r="AX13" t="n">
        <v>2994.164029042988</v>
      </c>
      <c r="AY13" t="n">
        <v>594.570079172001</v>
      </c>
      <c r="AZ13" t="n">
        <v>0</v>
      </c>
      <c r="BA13" t="n">
        <v>23638.80768721816</v>
      </c>
      <c r="BB13" t="n">
        <v>18905.94333811787</v>
      </c>
      <c r="BC13" t="n">
        <v>42544.75102533602</v>
      </c>
      <c r="BD13" t="n">
        <v>0.6951368313911986</v>
      </c>
      <c r="BE13" t="n">
        <v>1.121301268319276</v>
      </c>
      <c r="BF13" t="n">
        <v>14.58970535426175</v>
      </c>
      <c r="BG13" t="n">
        <v>11.48263345117284</v>
      </c>
      <c r="BH13" t="n">
        <v>239.6065797472461</v>
      </c>
      <c r="BI13" t="n">
        <v>32.03840419490202</v>
      </c>
      <c r="BJ13" t="n">
        <v>15091.5066397844</v>
      </c>
      <c r="BK13" t="n">
        <v>24345.03037798941</v>
      </c>
      <c r="BL13" t="n">
        <v>22372.65933748464</v>
      </c>
      <c r="BM13" t="n">
        <v>17607.46080386562</v>
      </c>
      <c r="BN13" t="n">
        <v>4423.642221624906</v>
      </c>
      <c r="BO13" t="n">
        <v>591.5958980711636</v>
      </c>
      <c r="BP13" t="n">
        <v>1.018433184279108</v>
      </c>
      <c r="BQ13" t="n">
        <v>17.92437455649965</v>
      </c>
      <c r="BR13" t="n">
        <v>1065.010266496419</v>
      </c>
      <c r="BS13" t="n">
        <v>22108.10003456902</v>
      </c>
      <c r="BT13" t="n">
        <v>27486.55261139539</v>
      </c>
      <c r="BU13" t="n">
        <v>19657.07027760338</v>
      </c>
      <c r="BV13" t="n">
        <v>21727.18088456</v>
      </c>
      <c r="BW13" t="n">
        <v>1534.61999999</v>
      </c>
      <c r="BX13" t="n">
        <v>18.54667502</v>
      </c>
      <c r="BY13" t="inlineStr">
        <is>
          <t>2023-03-09 00:10:00</t>
        </is>
      </c>
      <c r="BZ13" t="inlineStr">
        <is>
          <t>2023-03-09 00:10:00</t>
        </is>
      </c>
      <c r="CA13" t="inlineStr">
        <is>
          <t>2023-03-09 00:10:00</t>
        </is>
      </c>
    </row>
    <row r="14">
      <c r="A14" t="n">
        <v>11</v>
      </c>
      <c r="B14" t="n">
        <v>200</v>
      </c>
      <c r="C14" t="n">
        <v>71</v>
      </c>
      <c r="D14" t="n">
        <v>646.7620546004167</v>
      </c>
      <c r="E14" t="n">
        <v>7.841718508422468</v>
      </c>
      <c r="F14" t="n">
        <v>142.9765753383395</v>
      </c>
      <c r="G14" t="n">
        <v>3907.309411676973</v>
      </c>
      <c r="H14" t="n">
        <v>26017.17330686396</v>
      </c>
      <c r="I14" t="n">
        <v>129027.5145772059</v>
      </c>
      <c r="J14" t="n">
        <v>0.734810118271878</v>
      </c>
      <c r="K14" t="n">
        <v>1.728441037529435</v>
      </c>
      <c r="L14" t="n">
        <v>-0.8157012335189296</v>
      </c>
      <c r="M14" t="n">
        <v>0.6797062127275829</v>
      </c>
      <c r="N14" t="n">
        <v>14.5747528890859</v>
      </c>
      <c r="O14" t="n">
        <v>239.536688627105</v>
      </c>
      <c r="P14" t="n">
        <v>1.12128841117832</v>
      </c>
      <c r="Q14" t="n">
        <v>10.55887357629653</v>
      </c>
      <c r="R14" t="n">
        <v>32.03840419490202</v>
      </c>
      <c r="S14" t="n">
        <v>2.542280246029008</v>
      </c>
      <c r="T14" t="n">
        <v>31.41715352459374</v>
      </c>
      <c r="U14" t="n">
        <v>307.0643188471595</v>
      </c>
      <c r="V14" t="n">
        <v>78</v>
      </c>
      <c r="W14" t="n">
        <v>57.33333333333334</v>
      </c>
      <c r="X14" t="n">
        <v>5.666666666666667</v>
      </c>
      <c r="Y14" t="n">
        <v>0</v>
      </c>
      <c r="Z14" t="n">
        <v>0.1063647054145988</v>
      </c>
      <c r="AA14" t="n">
        <v>2.843830725990084</v>
      </c>
      <c r="AB14" t="n">
        <v>93.1154778116793</v>
      </c>
      <c r="AC14" t="n">
        <v>9.131764543917482</v>
      </c>
      <c r="AD14" t="n">
        <v>923.9054436444095</v>
      </c>
      <c r="AE14" t="n">
        <v>1.103108491126325</v>
      </c>
      <c r="AF14" t="n">
        <v>18.234527842159</v>
      </c>
      <c r="AG14" t="n">
        <v>349.2831280101674</v>
      </c>
      <c r="AH14" t="n">
        <v>28314.91069728349</v>
      </c>
      <c r="AI14" t="n">
        <v>17909.6685315996</v>
      </c>
      <c r="AJ14" t="n">
        <v>5.619809335371341</v>
      </c>
      <c r="AK14" t="n">
        <v>-3.526160600609217</v>
      </c>
      <c r="AL14" t="n">
        <v>-13.95889809429987</v>
      </c>
      <c r="AM14" t="n">
        <v>-0.4415821984507374</v>
      </c>
      <c r="AN14" t="n">
        <v>4.015879312789372</v>
      </c>
      <c r="AO14" t="n">
        <v>207.4982844322029</v>
      </c>
      <c r="AP14" t="n">
        <v>494742.4383930247</v>
      </c>
      <c r="AQ14" t="n">
        <v>0.3443606317913893</v>
      </c>
      <c r="AR14" t="n">
        <v>0.4435721494607122</v>
      </c>
      <c r="AS14" t="n">
        <v>0.1191467589622234</v>
      </c>
      <c r="AT14" t="n">
        <v>0.05258589694326688</v>
      </c>
      <c r="AU14" t="n">
        <v>0.04033456284240826</v>
      </c>
      <c r="AV14" t="n">
        <v>6.028642122903674</v>
      </c>
      <c r="AW14" t="n">
        <v>106.7224368317345</v>
      </c>
      <c r="AX14" t="n">
        <v>3624.740837813615</v>
      </c>
      <c r="AY14" t="n">
        <v>563.2498347807559</v>
      </c>
      <c r="AZ14" t="n">
        <v>109030.1705687572</v>
      </c>
      <c r="BA14" t="n">
        <v>23027.60575066808</v>
      </c>
      <c r="BB14" t="n">
        <v>18100.28768639969</v>
      </c>
      <c r="BC14" t="n">
        <v>41127.89343706777</v>
      </c>
      <c r="BD14" t="n">
        <v>0.6797062127275829</v>
      </c>
      <c r="BE14" t="n">
        <v>1.12128841117832</v>
      </c>
      <c r="BF14" t="n">
        <v>14.5747528890859</v>
      </c>
      <c r="BG14" t="n">
        <v>10.55887357629653</v>
      </c>
      <c r="BH14" t="n">
        <v>239.536688627105</v>
      </c>
      <c r="BI14" t="n">
        <v>32.03840419490202</v>
      </c>
      <c r="BJ14" t="n">
        <v>14756.24279691935</v>
      </c>
      <c r="BK14" t="n">
        <v>24344.7510285622</v>
      </c>
      <c r="BL14" t="n">
        <v>22349.71298537662</v>
      </c>
      <c r="BM14" t="n">
        <v>16190.0466999293</v>
      </c>
      <c r="BN14" t="n">
        <v>4422.345973732864</v>
      </c>
      <c r="BO14" t="n">
        <v>591.5958980711636</v>
      </c>
      <c r="BP14" t="n">
        <v>1.007415532558487</v>
      </c>
      <c r="BQ14" t="n">
        <v>17.87182500100742</v>
      </c>
      <c r="BR14" t="n">
        <v>1050.19139069843</v>
      </c>
      <c r="BS14" t="n">
        <v>21868.717522712</v>
      </c>
      <c r="BT14" t="n">
        <v>27405.90901254643</v>
      </c>
      <c r="BU14" t="n">
        <v>19382.22940401634</v>
      </c>
      <c r="BV14" t="n">
        <v>21722.07</v>
      </c>
      <c r="BW14" t="n">
        <v>1534.26569307</v>
      </c>
      <c r="BX14" t="n">
        <v>18.52574912</v>
      </c>
      <c r="BY14" t="inlineStr">
        <is>
          <t>2023-03-09 00:11:00</t>
        </is>
      </c>
      <c r="BZ14" t="inlineStr">
        <is>
          <t>2023-03-09 00:11:00</t>
        </is>
      </c>
      <c r="CA14" t="inlineStr">
        <is>
          <t>2023-03-09 00:11:00</t>
        </is>
      </c>
    </row>
    <row r="15">
      <c r="A15" t="n">
        <v>12</v>
      </c>
      <c r="B15" t="n">
        <v>200</v>
      </c>
      <c r="C15" t="n">
        <v>71</v>
      </c>
      <c r="D15" t="n">
        <v>650.0086858273266</v>
      </c>
      <c r="E15" t="n">
        <v>7.841698278770775</v>
      </c>
      <c r="F15" t="n">
        <v>142.9635593684645</v>
      </c>
      <c r="G15" t="n">
        <v>4009.923025211594</v>
      </c>
      <c r="H15" t="n">
        <v>26017.32739440938</v>
      </c>
      <c r="I15" t="n">
        <v>130244.3616449202</v>
      </c>
      <c r="J15" t="n">
        <v>0.9396527458723276</v>
      </c>
      <c r="K15" t="n">
        <v>1.728441037529435</v>
      </c>
      <c r="L15" t="n">
        <v>-0.8157012335189296</v>
      </c>
      <c r="M15" t="n">
        <v>0.5879177148140443</v>
      </c>
      <c r="N15" t="n">
        <v>14.40647579224254</v>
      </c>
      <c r="O15" t="n">
        <v>239.536688627105</v>
      </c>
      <c r="P15" t="n">
        <v>1.12128841117832</v>
      </c>
      <c r="Q15" t="n">
        <v>10.26777675390206</v>
      </c>
      <c r="R15" t="n">
        <v>32.03840419490202</v>
      </c>
      <c r="S15" t="n">
        <v>2.634068743942546</v>
      </c>
      <c r="T15" t="n">
        <v>31.889426327016</v>
      </c>
      <c r="U15" t="n">
        <v>307.0643188471595</v>
      </c>
      <c r="V15" t="n">
        <v>80</v>
      </c>
      <c r="W15" t="n">
        <v>58</v>
      </c>
      <c r="X15" t="n">
        <v>6</v>
      </c>
      <c r="Y15" t="n">
        <v>0</v>
      </c>
      <c r="Z15" t="n">
        <v>0.1072901873295976</v>
      </c>
      <c r="AA15" t="n">
        <v>2.845638988917868</v>
      </c>
      <c r="AB15" t="n">
        <v>96.18494899539247</v>
      </c>
      <c r="AC15" t="n">
        <v>9.133757386844819</v>
      </c>
      <c r="AD15" t="n">
        <v>959.5554344257972</v>
      </c>
      <c r="AE15" t="n">
        <v>1.103485801652161</v>
      </c>
      <c r="AF15" t="n">
        <v>18.2352651134441</v>
      </c>
      <c r="AG15" t="n">
        <v>352.3525991938806</v>
      </c>
      <c r="AH15" t="n">
        <v>28314.91151082467</v>
      </c>
      <c r="AI15" t="n">
        <v>17945.317725877</v>
      </c>
      <c r="AJ15" t="n">
        <v>3.633895099070227</v>
      </c>
      <c r="AK15" t="n">
        <v>-0.3349864195041204</v>
      </c>
      <c r="AL15" t="n">
        <v>-6.985738414109484</v>
      </c>
      <c r="AM15" t="n">
        <v>-0.533370696364276</v>
      </c>
      <c r="AN15" t="n">
        <v>4.138699038340486</v>
      </c>
      <c r="AO15" t="n">
        <v>207.4982844322029</v>
      </c>
      <c r="AP15" t="n">
        <v>617114.5508707927</v>
      </c>
      <c r="AQ15" t="n">
        <v>0.2760238891140857</v>
      </c>
      <c r="AR15" t="n">
        <v>0.3554355204956159</v>
      </c>
      <c r="AS15" t="n">
        <v>0.1172972405087529</v>
      </c>
      <c r="AT15" t="n">
        <v>0.04215900775275303</v>
      </c>
      <c r="AU15" t="n">
        <v>0.2090843421287925</v>
      </c>
      <c r="AV15" t="n">
        <v>6.717435066831204</v>
      </c>
      <c r="AW15" t="n">
        <v>120.1159808855112</v>
      </c>
      <c r="AX15" t="n">
        <v>4159.67236537074</v>
      </c>
      <c r="AY15" t="n">
        <v>575.9621265787864</v>
      </c>
      <c r="AZ15" t="n">
        <v>117315.6528289147</v>
      </c>
      <c r="BA15" t="n">
        <v>22722.00478239304</v>
      </c>
      <c r="BB15" t="n">
        <v>17959.49386075897</v>
      </c>
      <c r="BC15" t="n">
        <v>40681.49864315202</v>
      </c>
      <c r="BD15" t="n">
        <v>0.5879177148140443</v>
      </c>
      <c r="BE15" t="n">
        <v>1.12128841117832</v>
      </c>
      <c r="BF15" t="n">
        <v>14.40647579224254</v>
      </c>
      <c r="BG15" t="n">
        <v>10.26777675390206</v>
      </c>
      <c r="BH15" t="n">
        <v>239.536688627105</v>
      </c>
      <c r="BI15" t="n">
        <v>32.03840419490202</v>
      </c>
      <c r="BJ15" t="n">
        <v>12762.94064862258</v>
      </c>
      <c r="BK15" t="n">
        <v>24344.7510285622</v>
      </c>
      <c r="BL15" t="n">
        <v>22091.71054049638</v>
      </c>
      <c r="BM15" t="n">
        <v>15743.42683196777</v>
      </c>
      <c r="BN15" t="n">
        <v>4422.345973732864</v>
      </c>
      <c r="BO15" t="n">
        <v>591.5958980711636</v>
      </c>
      <c r="BP15" t="n">
        <v>0.9997861524605006</v>
      </c>
      <c r="BQ15" t="n">
        <v>16.51771926810738</v>
      </c>
      <c r="BR15" t="n">
        <v>1050.19139069843</v>
      </c>
      <c r="BS15" t="n">
        <v>21703.03598215761</v>
      </c>
      <c r="BT15" t="n">
        <v>25329.79410286409</v>
      </c>
      <c r="BU15" t="n">
        <v>19382.22940401634</v>
      </c>
      <c r="BV15" t="n">
        <v>21716.25196628</v>
      </c>
      <c r="BW15" t="n">
        <v>1533.2</v>
      </c>
      <c r="BX15" t="n">
        <v>18.48580327</v>
      </c>
      <c r="BY15" t="inlineStr">
        <is>
          <t>2023-03-09 00:12:00</t>
        </is>
      </c>
      <c r="BZ15" t="inlineStr">
        <is>
          <t>2023-03-09 00:12:00</t>
        </is>
      </c>
      <c r="CA15" t="inlineStr">
        <is>
          <t>2023-03-09 00:12:00</t>
        </is>
      </c>
    </row>
    <row r="16">
      <c r="A16" t="n">
        <v>13</v>
      </c>
      <c r="B16" t="n">
        <v>200</v>
      </c>
      <c r="C16" t="n">
        <v>71</v>
      </c>
      <c r="D16" t="n">
        <v>650.0573733323948</v>
      </c>
      <c r="E16" t="n">
        <v>7.842234359991707</v>
      </c>
      <c r="F16" t="n">
        <v>142.9634462537776</v>
      </c>
      <c r="G16" t="n">
        <v>4011.792975753085</v>
      </c>
      <c r="H16" t="n">
        <v>26017.32739440938</v>
      </c>
      <c r="I16" t="n">
        <v>130244.355507342</v>
      </c>
      <c r="J16" t="n">
        <v>1.160747816907474</v>
      </c>
      <c r="K16" t="n">
        <v>1.728441037529435</v>
      </c>
      <c r="L16" t="n">
        <v>-0.8157012335189296</v>
      </c>
      <c r="M16" t="n">
        <v>0.5420234658572751</v>
      </c>
      <c r="N16" t="n">
        <v>14.32233724382086</v>
      </c>
      <c r="O16" t="n">
        <v>239.536688627105</v>
      </c>
      <c r="P16" t="n">
        <v>1.12128841117832</v>
      </c>
      <c r="Q16" t="n">
        <v>10.26777675390206</v>
      </c>
      <c r="R16" t="n">
        <v>27.9212550280211</v>
      </c>
      <c r="S16" t="n">
        <v>2.679962992899316</v>
      </c>
      <c r="T16" t="n">
        <v>31.97356487543767</v>
      </c>
      <c r="U16" t="n">
        <v>311.1814680140404</v>
      </c>
      <c r="V16" t="n">
        <v>81</v>
      </c>
      <c r="W16" t="n">
        <v>59.33333333333334</v>
      </c>
      <c r="X16" t="n">
        <v>6</v>
      </c>
      <c r="Y16" t="n">
        <v>0</v>
      </c>
      <c r="Z16" t="n">
        <v>0.1077583770208885</v>
      </c>
      <c r="AA16" t="n">
        <v>2.846488549040078</v>
      </c>
      <c r="AB16" t="n">
        <v>96.24081823321274</v>
      </c>
      <c r="AC16" t="n">
        <v>9.133757386844819</v>
      </c>
      <c r="AD16" t="n">
        <v>959.5966059174661</v>
      </c>
      <c r="AE16" t="n">
        <v>1.10367990564887</v>
      </c>
      <c r="AF16" t="n">
        <v>18.23561147134829</v>
      </c>
      <c r="AG16" t="n">
        <v>352.4084684317008</v>
      </c>
      <c r="AH16" t="n">
        <v>28314.91151082467</v>
      </c>
      <c r="AI16" t="n">
        <v>17945.33451078612</v>
      </c>
      <c r="AJ16" t="n">
        <v>-2.337597321478463</v>
      </c>
      <c r="AK16" t="n">
        <v>1.981286693039707</v>
      </c>
      <c r="AL16" t="n">
        <v>-1.162234418635242</v>
      </c>
      <c r="AM16" t="n">
        <v>-0.5792649453210453</v>
      </c>
      <c r="AN16" t="n">
        <v>4.054560489918807</v>
      </c>
      <c r="AO16" t="n">
        <v>211.6154335990838</v>
      </c>
      <c r="AP16" t="n">
        <v>619854.4771832083</v>
      </c>
      <c r="AQ16" t="n">
        <v>0.2747291215562052</v>
      </c>
      <c r="AR16" t="n">
        <v>0.3536177665318469</v>
      </c>
      <c r="AS16" t="n">
        <v>0.1195871787661468</v>
      </c>
      <c r="AT16" t="n">
        <v>0.04197330399435547</v>
      </c>
      <c r="AU16" t="n">
        <v>0.2100926291514459</v>
      </c>
      <c r="AV16" t="n">
        <v>6.719747527405904</v>
      </c>
      <c r="AW16" t="n">
        <v>120.1624016374358</v>
      </c>
      <c r="AX16" t="n">
        <v>4146.320172019514</v>
      </c>
      <c r="AY16" t="n">
        <v>575.7601509587039</v>
      </c>
      <c r="AZ16" t="n">
        <v>117178.2699738532</v>
      </c>
      <c r="BA16" t="n">
        <v>22722.00478239304</v>
      </c>
      <c r="BB16" t="n">
        <v>17883.46982394569</v>
      </c>
      <c r="BC16" t="n">
        <v>40605.47460633873</v>
      </c>
      <c r="BD16" t="n">
        <v>0.5420234658572751</v>
      </c>
      <c r="BE16" t="n">
        <v>1.12128841117832</v>
      </c>
      <c r="BF16" t="n">
        <v>14.32233724382086</v>
      </c>
      <c r="BG16" t="n">
        <v>10.26777675390206</v>
      </c>
      <c r="BH16" t="n">
        <v>239.536688627105</v>
      </c>
      <c r="BI16" t="n">
        <v>27.9212550280211</v>
      </c>
      <c r="BJ16" t="n">
        <v>11766.2895744742</v>
      </c>
      <c r="BK16" t="n">
        <v>24344.7510285622</v>
      </c>
      <c r="BL16" t="n">
        <v>21962.70931805627</v>
      </c>
      <c r="BM16" t="n">
        <v>15743.42683196777</v>
      </c>
      <c r="BN16" t="n">
        <v>4422.345973732864</v>
      </c>
      <c r="BO16" t="n">
        <v>515.5779979922246</v>
      </c>
      <c r="BP16" t="n">
        <v>0.9959714624115076</v>
      </c>
      <c r="BQ16" t="n">
        <v>15.84066640165736</v>
      </c>
      <c r="BR16" t="n">
        <v>1050.19139069843</v>
      </c>
      <c r="BS16" t="n">
        <v>21620.19521188041</v>
      </c>
      <c r="BT16" t="n">
        <v>24291.73664802291</v>
      </c>
      <c r="BU16" t="n">
        <v>19382.22940401634</v>
      </c>
      <c r="BV16" t="n">
        <v>21702.38607999</v>
      </c>
      <c r="BW16" t="n">
        <v>1532.9</v>
      </c>
      <c r="BX16" t="n">
        <v>18.46372259</v>
      </c>
      <c r="BY16" t="inlineStr">
        <is>
          <t>2023-03-09 00:13:00</t>
        </is>
      </c>
      <c r="BZ16" t="inlineStr">
        <is>
          <t>2023-03-09 00:13:00</t>
        </is>
      </c>
      <c r="CA16" t="inlineStr">
        <is>
          <t>2023-03-09 00:13:00</t>
        </is>
      </c>
    </row>
    <row r="17">
      <c r="A17" t="n">
        <v>14</v>
      </c>
      <c r="B17" t="n">
        <v>200</v>
      </c>
      <c r="C17" t="n">
        <v>71</v>
      </c>
      <c r="D17" t="n">
        <v>650.0573733323948</v>
      </c>
      <c r="E17" t="n">
        <v>7.842234359991707</v>
      </c>
      <c r="F17" t="n">
        <v>142.9624760253535</v>
      </c>
      <c r="G17" t="n">
        <v>4011.761261774534</v>
      </c>
      <c r="H17" t="n">
        <v>26017.32739440938</v>
      </c>
      <c r="I17" t="n">
        <v>130244.1496546832</v>
      </c>
      <c r="J17" t="n">
        <v>1.01568647363657</v>
      </c>
      <c r="K17" t="n">
        <v>1.728441037529435</v>
      </c>
      <c r="L17" t="n">
        <v>-0.8157012335189296</v>
      </c>
      <c r="M17" t="n">
        <v>0.5420234658572751</v>
      </c>
      <c r="N17" t="n">
        <v>13.9961454118902</v>
      </c>
      <c r="O17" t="n">
        <v>238.0199409278019</v>
      </c>
      <c r="P17" t="n">
        <v>1.12128841117832</v>
      </c>
      <c r="Q17" t="n">
        <v>10.06348860590122</v>
      </c>
      <c r="R17" t="n">
        <v>25.86268044458064</v>
      </c>
      <c r="S17" t="n">
        <v>2.679962992899316</v>
      </c>
      <c r="T17" t="n">
        <v>32.50404485536917</v>
      </c>
      <c r="U17" t="n">
        <v>314.7567902967839</v>
      </c>
      <c r="V17" t="n">
        <v>83</v>
      </c>
      <c r="W17" t="n">
        <v>60.66666666666666</v>
      </c>
      <c r="X17" t="n">
        <v>6</v>
      </c>
      <c r="Y17" t="n">
        <v>0</v>
      </c>
      <c r="Z17" t="n">
        <v>0.1077583770208885</v>
      </c>
      <c r="AA17" t="n">
        <v>2.849787344126621</v>
      </c>
      <c r="AB17" t="n">
        <v>96.25608771167542</v>
      </c>
      <c r="AC17" t="n">
        <v>9.133757386844819</v>
      </c>
      <c r="AD17" t="n">
        <v>959.6192345447804</v>
      </c>
      <c r="AE17" t="n">
        <v>1.10367990564887</v>
      </c>
      <c r="AF17" t="n">
        <v>18.23695633337533</v>
      </c>
      <c r="AG17" t="n">
        <v>352.4146935354791</v>
      </c>
      <c r="AH17" t="n">
        <v>28314.91151082467</v>
      </c>
      <c r="AI17" t="n">
        <v>17945.34373608833</v>
      </c>
      <c r="AJ17" t="n">
        <v>-3.920544262921645</v>
      </c>
      <c r="AK17" t="n">
        <v>3.346969466376432</v>
      </c>
      <c r="AL17" t="n">
        <v>2.67755589375978</v>
      </c>
      <c r="AM17" t="n">
        <v>-0.5792649453210453</v>
      </c>
      <c r="AN17" t="n">
        <v>3.932656805988987</v>
      </c>
      <c r="AO17" t="n">
        <v>212.1572604832213</v>
      </c>
      <c r="AP17" t="n">
        <v>619659.8781401255</v>
      </c>
      <c r="AQ17" t="n">
        <v>0.2746590570316327</v>
      </c>
      <c r="AR17" t="n">
        <v>0.3536596034266057</v>
      </c>
      <c r="AS17" t="n">
        <v>0.1195375644057195</v>
      </c>
      <c r="AT17" t="n">
        <v>0.04198583457200237</v>
      </c>
      <c r="AU17" t="n">
        <v>0.2101579405640396</v>
      </c>
      <c r="AV17" t="n">
        <v>6.720016585764779</v>
      </c>
      <c r="AW17" t="n">
        <v>120.1638206650569</v>
      </c>
      <c r="AX17" t="n">
        <v>4146.835395856651</v>
      </c>
      <c r="AY17" t="n">
        <v>575.6428533212966</v>
      </c>
      <c r="AZ17" t="n">
        <v>117170.9464213503</v>
      </c>
      <c r="BA17" t="n">
        <v>22722.00478239304</v>
      </c>
      <c r="BB17" t="n">
        <v>17532.18346274086</v>
      </c>
      <c r="BC17" t="n">
        <v>40254.18824513391</v>
      </c>
      <c r="BD17" t="n">
        <v>0.5420234658572751</v>
      </c>
      <c r="BE17" t="n">
        <v>1.12128841117832</v>
      </c>
      <c r="BF17" t="n">
        <v>13.9961454118902</v>
      </c>
      <c r="BG17" t="n">
        <v>10.06348860590122</v>
      </c>
      <c r="BH17" t="n">
        <v>238.0199409278019</v>
      </c>
      <c r="BI17" t="n">
        <v>25.86268044458064</v>
      </c>
      <c r="BJ17" t="n">
        <v>11766.2895744742</v>
      </c>
      <c r="BK17" t="n">
        <v>24344.7510285622</v>
      </c>
      <c r="BL17" t="n">
        <v>21462.82033562254</v>
      </c>
      <c r="BM17" t="n">
        <v>15430.35524515649</v>
      </c>
      <c r="BN17" t="n">
        <v>4394.366044520109</v>
      </c>
      <c r="BO17" t="n">
        <v>477.5690479527552</v>
      </c>
      <c r="BP17" t="n">
        <v>0.9959714624115076</v>
      </c>
      <c r="BQ17" t="n">
        <v>14.01636367806822</v>
      </c>
      <c r="BR17" t="n">
        <v>1015.979546062008</v>
      </c>
      <c r="BS17" t="n">
        <v>21620.19521188041</v>
      </c>
      <c r="BT17" t="n">
        <v>21495.99272412256</v>
      </c>
      <c r="BU17" t="n">
        <v>18751.11257977144</v>
      </c>
      <c r="BV17" t="n">
        <v>21705.22</v>
      </c>
      <c r="BW17" t="n">
        <v>1532.5</v>
      </c>
      <c r="BX17" t="n">
        <v>18.44731937</v>
      </c>
      <c r="BY17" t="inlineStr">
        <is>
          <t>2023-03-09 00:14:00</t>
        </is>
      </c>
      <c r="BZ17" t="inlineStr">
        <is>
          <t>2023-03-09 00:14:00</t>
        </is>
      </c>
      <c r="CA17" t="inlineStr">
        <is>
          <t>2023-03-09 00:14:00</t>
        </is>
      </c>
    </row>
    <row r="18">
      <c r="A18" t="n">
        <v>15</v>
      </c>
      <c r="B18" t="n">
        <v>200</v>
      </c>
      <c r="C18" t="n">
        <v>71</v>
      </c>
      <c r="D18" t="n">
        <v>650.0573733323948</v>
      </c>
      <c r="E18" t="n">
        <v>7.842233285775674</v>
      </c>
      <c r="F18" t="n">
        <v>142.9619909111414</v>
      </c>
      <c r="G18" t="n">
        <v>4011.745404785259</v>
      </c>
      <c r="H18" t="n">
        <v>26017.32739440938</v>
      </c>
      <c r="I18" t="n">
        <v>130244.0482627483</v>
      </c>
      <c r="J18" t="n">
        <v>1.019654444110714</v>
      </c>
      <c r="K18" t="n">
        <v>1.728441037529435</v>
      </c>
      <c r="L18" t="n">
        <v>-0.8157012335189296</v>
      </c>
      <c r="M18" t="n">
        <v>1.19514542808833</v>
      </c>
      <c r="N18" t="n">
        <v>13.83304949592488</v>
      </c>
      <c r="O18" t="n">
        <v>237.2615670781504</v>
      </c>
      <c r="P18" t="n">
        <v>1.12128841117832</v>
      </c>
      <c r="Q18" t="n">
        <v>9.961344531900799</v>
      </c>
      <c r="R18" t="n">
        <v>25.86268044458064</v>
      </c>
      <c r="S18" t="n">
        <v>3.433526040926225</v>
      </c>
      <c r="T18" t="n">
        <v>32.76928484533492</v>
      </c>
      <c r="U18" t="n">
        <v>315.5151641464354</v>
      </c>
      <c r="V18" t="n">
        <v>85.33333333333333</v>
      </c>
      <c r="W18" t="n">
        <v>61</v>
      </c>
      <c r="X18" t="n">
        <v>6</v>
      </c>
      <c r="Y18" t="n">
        <v>0</v>
      </c>
      <c r="Z18" t="n">
        <v>0.1083413831927766</v>
      </c>
      <c r="AA18" t="n">
        <v>2.851436741669894</v>
      </c>
      <c r="AB18" t="n">
        <v>96.26372245090676</v>
      </c>
      <c r="AC18" t="n">
        <v>9.133757386844819</v>
      </c>
      <c r="AD18" t="n">
        <v>959.6202559855204</v>
      </c>
      <c r="AE18" t="n">
        <v>1.103917587239128</v>
      </c>
      <c r="AF18" t="n">
        <v>18.23762876438885</v>
      </c>
      <c r="AG18" t="n">
        <v>352.4178060873683</v>
      </c>
      <c r="AH18" t="n">
        <v>28314.91151082467</v>
      </c>
      <c r="AI18" t="n">
        <v>17945.34415251215</v>
      </c>
      <c r="AJ18" t="n">
        <v>-0.4508340987948152</v>
      </c>
      <c r="AK18" t="n">
        <v>1.052237068917405</v>
      </c>
      <c r="AL18" t="n">
        <v>1.340524074526713</v>
      </c>
      <c r="AM18" t="n">
        <v>0.07385701691000919</v>
      </c>
      <c r="AN18" t="n">
        <v>3.871704964024077</v>
      </c>
      <c r="AO18" t="n">
        <v>211.3988866335697</v>
      </c>
      <c r="AP18" t="n">
        <v>619555.5285469965</v>
      </c>
      <c r="AQ18" t="n">
        <v>0.2747411882101659</v>
      </c>
      <c r="AR18" t="n">
        <v>0.3536232685795573</v>
      </c>
      <c r="AS18" t="n">
        <v>0.1194500658992826</v>
      </c>
      <c r="AT18" t="n">
        <v>0.04199263146306311</v>
      </c>
      <c r="AU18" t="n">
        <v>0.2101928458479309</v>
      </c>
      <c r="AV18" t="n">
        <v>6.719852980203181</v>
      </c>
      <c r="AW18" t="n">
        <v>120.1663172323386</v>
      </c>
      <c r="AX18" t="n">
        <v>4147.587871940375</v>
      </c>
      <c r="AY18" t="n">
        <v>575.5972124241489</v>
      </c>
      <c r="AZ18" t="n">
        <v>117165.5847930971</v>
      </c>
      <c r="BA18" t="n">
        <v>22722.00478239304</v>
      </c>
      <c r="BB18" t="n">
        <v>17375.54629134178</v>
      </c>
      <c r="BC18" t="n">
        <v>40097.55107373482</v>
      </c>
      <c r="BD18" t="n">
        <v>1.19514542808833</v>
      </c>
      <c r="BE18" t="n">
        <v>1.12128841117832</v>
      </c>
      <c r="BF18" t="n">
        <v>13.83304949592488</v>
      </c>
      <c r="BG18" t="n">
        <v>9.961344531900799</v>
      </c>
      <c r="BH18" t="n">
        <v>237.2615670781504</v>
      </c>
      <c r="BI18" t="n">
        <v>25.86268044458064</v>
      </c>
      <c r="BJ18" t="n">
        <v>25947.25618459811</v>
      </c>
      <c r="BK18" t="n">
        <v>24344.7510285622</v>
      </c>
      <c r="BL18" t="n">
        <v>21212.87584440567</v>
      </c>
      <c r="BM18" t="n">
        <v>15273.81945175085</v>
      </c>
      <c r="BN18" t="n">
        <v>4380.37607991373</v>
      </c>
      <c r="BO18" t="n">
        <v>477.5690479527552</v>
      </c>
      <c r="BP18" t="n">
        <v>0.9810679712700544</v>
      </c>
      <c r="BQ18" t="n">
        <v>13.10421231627365</v>
      </c>
      <c r="BR18" t="n">
        <v>998.8736237437965</v>
      </c>
      <c r="BS18" t="n">
        <v>21296.60188249784</v>
      </c>
      <c r="BT18" t="n">
        <v>20098.12076217239</v>
      </c>
      <c r="BU18" t="n">
        <v>18435.55416764899</v>
      </c>
      <c r="BV18" t="n">
        <v>21712.58574996</v>
      </c>
      <c r="BW18" t="n">
        <v>1533.57504799</v>
      </c>
      <c r="BX18" t="n">
        <v>18.46499999</v>
      </c>
      <c r="BY18" t="inlineStr">
        <is>
          <t>2023-03-09 00:15:00</t>
        </is>
      </c>
      <c r="BZ18" t="inlineStr">
        <is>
          <t>2023-03-09 00:15:00</t>
        </is>
      </c>
      <c r="CA18" t="inlineStr">
        <is>
          <t>2023-03-09 00:15:00</t>
        </is>
      </c>
    </row>
    <row r="19">
      <c r="A19" t="n">
        <v>16</v>
      </c>
      <c r="B19" t="n">
        <v>200</v>
      </c>
      <c r="C19" t="n">
        <v>71</v>
      </c>
      <c r="D19" t="n">
        <v>650.0725753715307</v>
      </c>
      <c r="E19" t="n">
        <v>7.842900349459081</v>
      </c>
      <c r="F19" t="n">
        <v>142.9619909111414</v>
      </c>
      <c r="G19" t="n">
        <v>4011.745404785259</v>
      </c>
      <c r="H19" t="n">
        <v>26017.32739440938</v>
      </c>
      <c r="I19" t="n">
        <v>130244.0482627483</v>
      </c>
      <c r="J19" t="n">
        <v>1.058670856958977</v>
      </c>
      <c r="K19" t="n">
        <v>1.728441037529435</v>
      </c>
      <c r="L19" t="n">
        <v>-0.8157012335189296</v>
      </c>
      <c r="M19" t="n">
        <v>1.521706409203857</v>
      </c>
      <c r="N19" t="n">
        <v>13.83304949592488</v>
      </c>
      <c r="O19" t="n">
        <v>237.2615670781504</v>
      </c>
      <c r="P19" t="n">
        <v>1.12128841117832</v>
      </c>
      <c r="Q19" t="n">
        <v>9.961344531900799</v>
      </c>
      <c r="R19" t="n">
        <v>25.86268044458064</v>
      </c>
      <c r="S19" t="n">
        <v>3.810307564939679</v>
      </c>
      <c r="T19" t="n">
        <v>32.76928484533492</v>
      </c>
      <c r="U19" t="n">
        <v>315.5151641464354</v>
      </c>
      <c r="V19" t="n">
        <v>86</v>
      </c>
      <c r="W19" t="n">
        <v>61</v>
      </c>
      <c r="X19" t="n">
        <v>6</v>
      </c>
      <c r="Y19" t="n">
        <v>0</v>
      </c>
      <c r="Z19" t="n">
        <v>0.1086395457039806</v>
      </c>
      <c r="AA19" t="n">
        <v>2.851436741669894</v>
      </c>
      <c r="AB19" t="n">
        <v>96.26372245090676</v>
      </c>
      <c r="AC19" t="n">
        <v>9.133757386844819</v>
      </c>
      <c r="AD19" t="n">
        <v>959.6202559855204</v>
      </c>
      <c r="AE19" t="n">
        <v>1.104043087459517</v>
      </c>
      <c r="AF19" t="n">
        <v>18.23762876438885</v>
      </c>
      <c r="AG19" t="n">
        <v>352.4178060873683</v>
      </c>
      <c r="AH19" t="n">
        <v>28314.91151082467</v>
      </c>
      <c r="AI19" t="n">
        <v>17945.34415251215</v>
      </c>
      <c r="AJ19" t="n">
        <v>0.09686355391828583</v>
      </c>
      <c r="AK19" t="n">
        <v>-1.490120589751386</v>
      </c>
      <c r="AL19" t="n">
        <v>1.503960781760953</v>
      </c>
      <c r="AM19" t="n">
        <v>0.4004179980255365</v>
      </c>
      <c r="AN19" t="n">
        <v>3.871704964024077</v>
      </c>
      <c r="AO19" t="n">
        <v>211.3988866335697</v>
      </c>
      <c r="AP19" t="n">
        <v>619838.0487987436</v>
      </c>
      <c r="AQ19" t="n">
        <v>0.2747090975724821</v>
      </c>
      <c r="AR19" t="n">
        <v>0.3537100416749118</v>
      </c>
      <c r="AS19" t="n">
        <v>0.1195100542840256</v>
      </c>
      <c r="AT19" t="n">
        <v>0.0419737658650025</v>
      </c>
      <c r="AU19" t="n">
        <v>0.210097040603578</v>
      </c>
      <c r="AV19" t="n">
        <v>6.720678701245485</v>
      </c>
      <c r="AW19" t="n">
        <v>120.15726823588</v>
      </c>
      <c r="AX19" t="n">
        <v>4146.899955544385</v>
      </c>
      <c r="AY19" t="n">
        <v>575.6783572138302</v>
      </c>
      <c r="AZ19" t="n">
        <v>117176.1689292551</v>
      </c>
      <c r="BA19" t="n">
        <v>22722.00478239304</v>
      </c>
      <c r="BB19" t="n">
        <v>17375.54629134178</v>
      </c>
      <c r="BC19" t="n">
        <v>40097.55107373482</v>
      </c>
      <c r="BD19" t="n">
        <v>1.521706409203857</v>
      </c>
      <c r="BE19" t="n">
        <v>1.12128841117832</v>
      </c>
      <c r="BF19" t="n">
        <v>13.83304949592488</v>
      </c>
      <c r="BG19" t="n">
        <v>9.961344531900799</v>
      </c>
      <c r="BH19" t="n">
        <v>237.2615670781504</v>
      </c>
      <c r="BI19" t="n">
        <v>25.86268044458064</v>
      </c>
      <c r="BJ19" t="n">
        <v>33037.73948966006</v>
      </c>
      <c r="BK19" t="n">
        <v>24344.7510285622</v>
      </c>
      <c r="BL19" t="n">
        <v>21212.87584440567</v>
      </c>
      <c r="BM19" t="n">
        <v>15273.81945175085</v>
      </c>
      <c r="BN19" t="n">
        <v>4380.37607991373</v>
      </c>
      <c r="BO19" t="n">
        <v>477.5690479527552</v>
      </c>
      <c r="BP19" t="n">
        <v>0.9736162256993278</v>
      </c>
      <c r="BQ19" t="n">
        <v>13.10421231627365</v>
      </c>
      <c r="BR19" t="n">
        <v>998.8736237437965</v>
      </c>
      <c r="BS19" t="n">
        <v>21134.80521780655</v>
      </c>
      <c r="BT19" t="n">
        <v>20098.12076217239</v>
      </c>
      <c r="BU19" t="n">
        <v>18435.55416764899</v>
      </c>
      <c r="BV19" t="n">
        <v>21716.00801999</v>
      </c>
      <c r="BW19" t="n">
        <v>1534.0225</v>
      </c>
      <c r="BX19" t="n">
        <v>18.455</v>
      </c>
      <c r="BY19" t="inlineStr">
        <is>
          <t>2023-03-09 00:16:00</t>
        </is>
      </c>
      <c r="BZ19" t="inlineStr">
        <is>
          <t>2023-03-09 00:16:00</t>
        </is>
      </c>
      <c r="CA19" t="inlineStr">
        <is>
          <t>2023-03-09 00:16:00</t>
        </is>
      </c>
    </row>
    <row r="20">
      <c r="A20" t="n">
        <v>17</v>
      </c>
      <c r="B20" t="n">
        <v>200</v>
      </c>
      <c r="C20" t="n">
        <v>71</v>
      </c>
      <c r="D20" t="n">
        <v>650.0725753715307</v>
      </c>
      <c r="E20" t="n">
        <v>7.84290210285139</v>
      </c>
      <c r="F20" t="n">
        <v>142.9619909111414</v>
      </c>
      <c r="G20" t="n">
        <v>4011.566300366808</v>
      </c>
      <c r="H20" t="n">
        <v>26017.32801140589</v>
      </c>
      <c r="I20" t="n">
        <v>130244.0482627483</v>
      </c>
      <c r="J20" t="n">
        <v>0.6290658811240352</v>
      </c>
      <c r="K20" t="n">
        <v>1.728441037529435</v>
      </c>
      <c r="L20" t="n">
        <v>-0.8157012335189296</v>
      </c>
      <c r="M20" t="n">
        <v>1.502283193961145</v>
      </c>
      <c r="N20" t="n">
        <v>13.83304949592488</v>
      </c>
      <c r="O20" t="n">
        <v>226.658828604075</v>
      </c>
      <c r="P20" t="n">
        <v>1.119970188495146</v>
      </c>
      <c r="Q20" t="n">
        <v>9.961344531900799</v>
      </c>
      <c r="R20" t="n">
        <v>25.86268044458064</v>
      </c>
      <c r="S20" t="n">
        <v>3.831049002865566</v>
      </c>
      <c r="T20" t="n">
        <v>32.76928484533492</v>
      </c>
      <c r="U20" t="n">
        <v>326.1179026205107</v>
      </c>
      <c r="V20" t="n">
        <v>88</v>
      </c>
      <c r="W20" t="n">
        <v>61.66666666666666</v>
      </c>
      <c r="X20" t="n">
        <v>6</v>
      </c>
      <c r="Y20" t="n">
        <v>0</v>
      </c>
      <c r="Z20" t="n">
        <v>0.1088390114961049</v>
      </c>
      <c r="AA20" t="n">
        <v>2.851436741669894</v>
      </c>
      <c r="AB20" t="n">
        <v>96.3706207582939</v>
      </c>
      <c r="AC20" t="n">
        <v>9.133770569071649</v>
      </c>
      <c r="AD20" t="n">
        <v>959.6202559855204</v>
      </c>
      <c r="AE20" t="n">
        <v>1.104124405730441</v>
      </c>
      <c r="AF20" t="n">
        <v>18.23762876438885</v>
      </c>
      <c r="AG20" t="n">
        <v>352.4613864197593</v>
      </c>
      <c r="AH20" t="n">
        <v>28314.9115161988</v>
      </c>
      <c r="AI20" t="n">
        <v>17945.34415251215</v>
      </c>
      <c r="AJ20" t="n">
        <v>0.8519530373601908</v>
      </c>
      <c r="AK20" t="n">
        <v>-0.9254350147905267</v>
      </c>
      <c r="AL20" t="n">
        <v>6.154170466452846</v>
      </c>
      <c r="AM20" t="n">
        <v>0.3823130054659983</v>
      </c>
      <c r="AN20" t="n">
        <v>3.871704964024077</v>
      </c>
      <c r="AO20" t="n">
        <v>200.7961481594943</v>
      </c>
      <c r="AP20" t="n">
        <v>619907.9993021188</v>
      </c>
      <c r="AQ20" t="n">
        <v>0.2747447800005404</v>
      </c>
      <c r="AR20" t="n">
        <v>0.3537733195076981</v>
      </c>
      <c r="AS20" t="n">
        <v>0.1194318536438652</v>
      </c>
      <c r="AT20" t="n">
        <v>0.04196988530087373</v>
      </c>
      <c r="AU20" t="n">
        <v>0.2100801615470227</v>
      </c>
      <c r="AV20" t="n">
        <v>6.72059033442419</v>
      </c>
      <c r="AW20" t="n">
        <v>120.1547170882036</v>
      </c>
      <c r="AX20" t="n">
        <v>4147.528698490935</v>
      </c>
      <c r="AY20" t="n">
        <v>575.6461639327426</v>
      </c>
      <c r="AZ20" t="n">
        <v>117177.7643876241</v>
      </c>
      <c r="BA20" t="n">
        <v>22693.38480760533</v>
      </c>
      <c r="BB20" t="n">
        <v>17375.54629134178</v>
      </c>
      <c r="BC20" t="n">
        <v>40068.93109894711</v>
      </c>
      <c r="BD20" t="n">
        <v>1.502283193961145</v>
      </c>
      <c r="BE20" t="n">
        <v>1.119970188495146</v>
      </c>
      <c r="BF20" t="n">
        <v>13.83304949592488</v>
      </c>
      <c r="BG20" t="n">
        <v>9.961344531900799</v>
      </c>
      <c r="BH20" t="n">
        <v>226.658828604075</v>
      </c>
      <c r="BI20" t="n">
        <v>25.86268044458064</v>
      </c>
      <c r="BJ20" t="n">
        <v>32616.03235191791</v>
      </c>
      <c r="BK20" t="n">
        <v>24316.13043677647</v>
      </c>
      <c r="BL20" t="n">
        <v>21212.87584440567</v>
      </c>
      <c r="BM20" t="n">
        <v>15273.81945175085</v>
      </c>
      <c r="BN20" t="n">
        <v>4185.032333405316</v>
      </c>
      <c r="BO20" t="n">
        <v>477.5690479527552</v>
      </c>
      <c r="BP20" t="n">
        <v>0.8728586718886436</v>
      </c>
      <c r="BQ20" t="n">
        <v>13.10421231627365</v>
      </c>
      <c r="BR20" t="n">
        <v>908.4064716703489</v>
      </c>
      <c r="BS20" t="n">
        <v>18947.20758824588</v>
      </c>
      <c r="BT20" t="n">
        <v>20098.12076217239</v>
      </c>
      <c r="BU20" t="n">
        <v>16768.79680442781</v>
      </c>
      <c r="BV20" t="n">
        <v>21711.5</v>
      </c>
      <c r="BW20" t="n">
        <v>1533.58</v>
      </c>
      <c r="BX20" t="n">
        <v>18.42389558</v>
      </c>
      <c r="BY20" t="inlineStr">
        <is>
          <t>2023-03-09 00:17:00</t>
        </is>
      </c>
      <c r="BZ20" t="inlineStr">
        <is>
          <t>2023-03-09 00:17:00</t>
        </is>
      </c>
      <c r="CA20" t="inlineStr">
        <is>
          <t>2023-03-09 00:17:00</t>
        </is>
      </c>
    </row>
    <row r="21">
      <c r="A21" t="n">
        <v>18</v>
      </c>
      <c r="B21" t="n">
        <v>200</v>
      </c>
      <c r="C21" t="n">
        <v>71</v>
      </c>
      <c r="D21" t="n">
        <v>650.075605262629</v>
      </c>
      <c r="E21" t="n">
        <v>7.843036006906574</v>
      </c>
      <c r="F21" t="n">
        <v>142.9619909111414</v>
      </c>
      <c r="G21" t="n">
        <v>4011.476748157582</v>
      </c>
      <c r="H21" t="n">
        <v>26017.32831990414</v>
      </c>
      <c r="I21" t="n">
        <v>130244.0020239737</v>
      </c>
      <c r="J21" t="n">
        <v>0.4604969659991158</v>
      </c>
      <c r="K21" t="n">
        <v>1.728441037529435</v>
      </c>
      <c r="L21" t="n">
        <v>-0.8157012335189296</v>
      </c>
      <c r="M21" t="n">
        <v>1.492571586339788</v>
      </c>
      <c r="N21" t="n">
        <v>13.83304949592488</v>
      </c>
      <c r="O21" t="n">
        <v>221.3574593670373</v>
      </c>
      <c r="P21" t="n">
        <v>1.119311077153559</v>
      </c>
      <c r="Q21" t="n">
        <v>9.961344531900799</v>
      </c>
      <c r="R21" t="n">
        <v>25.02454907781922</v>
      </c>
      <c r="S21" t="n">
        <v>3.84141972182851</v>
      </c>
      <c r="T21" t="n">
        <v>32.76928484533492</v>
      </c>
      <c r="U21" t="n">
        <v>332.2574032243099</v>
      </c>
      <c r="V21" t="n">
        <v>89</v>
      </c>
      <c r="W21" t="n">
        <v>63.33333333333334</v>
      </c>
      <c r="X21" t="n">
        <v>6</v>
      </c>
      <c r="Y21" t="n">
        <v>0</v>
      </c>
      <c r="Z21" t="n">
        <v>0.1089400722386182</v>
      </c>
      <c r="AA21" t="n">
        <v>2.851436741669894</v>
      </c>
      <c r="AB21" t="n">
        <v>96.42406991198747</v>
      </c>
      <c r="AC21" t="n">
        <v>9.133777160185065</v>
      </c>
      <c r="AD21" t="n">
        <v>959.6286372991881</v>
      </c>
      <c r="AE21" t="n">
        <v>1.104166392712354</v>
      </c>
      <c r="AF21" t="n">
        <v>18.23762876438885</v>
      </c>
      <c r="AG21" t="n">
        <v>352.4831765859547</v>
      </c>
      <c r="AH21" t="n">
        <v>28314.91151888587</v>
      </c>
      <c r="AI21" t="n">
        <v>17945.34756940429</v>
      </c>
      <c r="AJ21" t="n">
        <v>3.368913074097243</v>
      </c>
      <c r="AK21" t="n">
        <v>0.8606339271668455</v>
      </c>
      <c r="AL21" t="n">
        <v>9.984186649599694</v>
      </c>
      <c r="AM21" t="n">
        <v>0.3732605091862292</v>
      </c>
      <c r="AN21" t="n">
        <v>3.871704964024077</v>
      </c>
      <c r="AO21" t="n">
        <v>196.3329102892181</v>
      </c>
      <c r="AP21" t="n">
        <v>619677.3519606292</v>
      </c>
      <c r="AQ21" t="n">
        <v>0.2747900782587665</v>
      </c>
      <c r="AR21" t="n">
        <v>0.3538029094137972</v>
      </c>
      <c r="AS21" t="n">
        <v>0.1192669515770021</v>
      </c>
      <c r="AT21" t="n">
        <v>0.04198538436150276</v>
      </c>
      <c r="AU21" t="n">
        <v>0.2101546763889316</v>
      </c>
      <c r="AV21" t="n">
        <v>6.720758250322139</v>
      </c>
      <c r="AW21" t="n">
        <v>120.1566682200239</v>
      </c>
      <c r="AX21" t="n">
        <v>4148.902432526253</v>
      </c>
      <c r="AY21" t="n">
        <v>575.5145702978843</v>
      </c>
      <c r="AZ21" t="n">
        <v>117168.2875275362</v>
      </c>
      <c r="BA21" t="n">
        <v>22679.07482021147</v>
      </c>
      <c r="BB21" t="n">
        <v>17360.07005930691</v>
      </c>
      <c r="BC21" t="n">
        <v>40039.14487951838</v>
      </c>
      <c r="BD21" t="n">
        <v>1.492571586339788</v>
      </c>
      <c r="BE21" t="n">
        <v>1.119311077153559</v>
      </c>
      <c r="BF21" t="n">
        <v>13.83304949592488</v>
      </c>
      <c r="BG21" t="n">
        <v>9.961344531900799</v>
      </c>
      <c r="BH21" t="n">
        <v>221.3574593670373</v>
      </c>
      <c r="BI21" t="n">
        <v>25.02454907781922</v>
      </c>
      <c r="BJ21" t="n">
        <v>32405.17878304684</v>
      </c>
      <c r="BK21" t="n">
        <v>24301.8201408836</v>
      </c>
      <c r="BL21" t="n">
        <v>21212.87584440567</v>
      </c>
      <c r="BM21" t="n">
        <v>15273.81945175085</v>
      </c>
      <c r="BN21" t="n">
        <v>4087.360460151109</v>
      </c>
      <c r="BO21" t="n">
        <v>462.1390494906773</v>
      </c>
      <c r="BP21" t="n">
        <v>0.8224798949833015</v>
      </c>
      <c r="BQ21" t="n">
        <v>13.10421231627365</v>
      </c>
      <c r="BR21" t="n">
        <v>863.1728956336251</v>
      </c>
      <c r="BS21" t="n">
        <v>17853.40877346555</v>
      </c>
      <c r="BT21" t="n">
        <v>20098.12076217239</v>
      </c>
      <c r="BU21" t="n">
        <v>15935.41812281722</v>
      </c>
      <c r="BV21" t="n">
        <v>21703.82027433</v>
      </c>
      <c r="BW21" t="n">
        <v>1533.10928007</v>
      </c>
      <c r="BX21" t="n">
        <v>18.41</v>
      </c>
      <c r="BY21" t="inlineStr">
        <is>
          <t>2023-03-09 00:18:00</t>
        </is>
      </c>
      <c r="BZ21" t="inlineStr">
        <is>
          <t>2023-03-09 00:18:00</t>
        </is>
      </c>
      <c r="CA21" t="inlineStr">
        <is>
          <t>2023-03-09 00:18:00</t>
        </is>
      </c>
    </row>
    <row r="22">
      <c r="A22" t="n">
        <v>19</v>
      </c>
      <c r="B22" t="n">
        <v>200</v>
      </c>
      <c r="C22" t="n">
        <v>71</v>
      </c>
      <c r="D22" t="n">
        <v>650.075605262629</v>
      </c>
      <c r="E22" t="n">
        <v>7.770391265265324</v>
      </c>
      <c r="F22" t="n">
        <v>142.9619909111414</v>
      </c>
      <c r="G22" t="n">
        <v>4011.476748157582</v>
      </c>
      <c r="H22" t="n">
        <v>27617.48765203747</v>
      </c>
      <c r="I22" t="n">
        <v>130243.9789045863</v>
      </c>
      <c r="J22" t="n">
        <v>0.6460532517279073</v>
      </c>
      <c r="K22" t="n">
        <v>1.728441037529435</v>
      </c>
      <c r="L22" t="n">
        <v>-0.8157012335189296</v>
      </c>
      <c r="M22" t="n">
        <v>1.492571586339788</v>
      </c>
      <c r="N22" t="n">
        <v>13.83304949592488</v>
      </c>
      <c r="O22" t="n">
        <v>683.062523692536</v>
      </c>
      <c r="P22" t="n">
        <v>1.119311077153559</v>
      </c>
      <c r="Q22" t="n">
        <v>9.140414307887729</v>
      </c>
      <c r="R22" t="n">
        <v>24.6054833944385</v>
      </c>
      <c r="S22" t="n">
        <v>3.9151707101947</v>
      </c>
      <c r="T22" t="n">
        <v>33.59021506934799</v>
      </c>
      <c r="U22" t="n">
        <v>794.3815332331893</v>
      </c>
      <c r="V22" t="n">
        <v>89.66666666666667</v>
      </c>
      <c r="W22" t="n">
        <v>64.66666666666667</v>
      </c>
      <c r="X22" t="n">
        <v>6.666666666666667</v>
      </c>
      <c r="Y22" t="n">
        <v>0</v>
      </c>
      <c r="Z22" t="n">
        <v>0.1100463189635594</v>
      </c>
      <c r="AA22" t="n">
        <v>2.851436741669894</v>
      </c>
      <c r="AB22" t="n">
        <v>100.1769763945998</v>
      </c>
      <c r="AC22" t="n">
        <v>9.142709830129393</v>
      </c>
      <c r="AD22" t="n">
        <v>959.6328279560217</v>
      </c>
      <c r="AE22" t="n">
        <v>1.104617387136938</v>
      </c>
      <c r="AF22" t="n">
        <v>18.23762876438885</v>
      </c>
      <c r="AG22" t="n">
        <v>354.0131606857803</v>
      </c>
      <c r="AH22" t="n">
        <v>28314.91516055481</v>
      </c>
      <c r="AI22" t="n">
        <v>17945.34927785036</v>
      </c>
      <c r="AJ22" t="n">
        <v>5.48832535673694</v>
      </c>
      <c r="AK22" t="n">
        <v>1.152162561558707</v>
      </c>
      <c r="AL22" t="n">
        <v>12.45837204307125</v>
      </c>
      <c r="AM22" t="n">
        <v>0.3732605091862292</v>
      </c>
      <c r="AN22" t="n">
        <v>4.692635188037147</v>
      </c>
      <c r="AO22" t="n">
        <v>658.4570402980975</v>
      </c>
      <c r="AP22" t="n">
        <v>619498.153581262</v>
      </c>
      <c r="AQ22" t="n">
        <v>0.2747769996003228</v>
      </c>
      <c r="AR22" t="n">
        <v>0.3537966234380449</v>
      </c>
      <c r="AS22" t="n">
        <v>0.1192114722322473</v>
      </c>
      <c r="AT22" t="n">
        <v>0.04199744773759929</v>
      </c>
      <c r="AU22" t="n">
        <v>0.2102174569917857</v>
      </c>
      <c r="AV22" t="n">
        <v>6.720892204191027</v>
      </c>
      <c r="AW22" t="n">
        <v>120.1597703006574</v>
      </c>
      <c r="AX22" t="n">
        <v>4149.442988166362</v>
      </c>
      <c r="AY22" t="n">
        <v>575.4338424532689</v>
      </c>
      <c r="AZ22" t="n">
        <v>117161.2354798006</v>
      </c>
      <c r="BA22" t="n">
        <v>21420.1844786641</v>
      </c>
      <c r="BB22" t="n">
        <v>17352.33194328948</v>
      </c>
      <c r="BC22" t="n">
        <v>38772.51642195357</v>
      </c>
      <c r="BD22" t="n">
        <v>1.492571586339788</v>
      </c>
      <c r="BE22" t="n">
        <v>1.119311077153559</v>
      </c>
      <c r="BF22" t="n">
        <v>13.83304949592488</v>
      </c>
      <c r="BG22" t="n">
        <v>9.140414307887729</v>
      </c>
      <c r="BH22" t="n">
        <v>683.062523692536</v>
      </c>
      <c r="BI22" t="n">
        <v>24.6054833944385</v>
      </c>
      <c r="BJ22" t="n">
        <v>32405.17878304684</v>
      </c>
      <c r="BK22" t="n">
        <v>24301.8201408836</v>
      </c>
      <c r="BL22" t="n">
        <v>21212.87584440567</v>
      </c>
      <c r="BM22" t="n">
        <v>14015.09154970282</v>
      </c>
      <c r="BN22" t="n">
        <v>12581.91038205714</v>
      </c>
      <c r="BO22" t="n">
        <v>454.4240502596384</v>
      </c>
      <c r="BP22" t="n">
        <v>0.8224798949833015</v>
      </c>
      <c r="BQ22" t="n">
        <v>13.10421231627365</v>
      </c>
      <c r="BR22" t="n">
        <v>890.0063774626636</v>
      </c>
      <c r="BS22" t="n">
        <v>17853.40877346555</v>
      </c>
      <c r="BT22" t="n">
        <v>20098.12076217239</v>
      </c>
      <c r="BU22" t="n">
        <v>16429.10634195841</v>
      </c>
      <c r="BV22" t="n">
        <v>21699.14297999</v>
      </c>
      <c r="BW22" t="n">
        <v>1533.29462752</v>
      </c>
      <c r="BX22" t="n">
        <v>18.39821691</v>
      </c>
      <c r="BY22" t="inlineStr">
        <is>
          <t>2023-03-09 00:19:00</t>
        </is>
      </c>
      <c r="BZ22" t="inlineStr">
        <is>
          <t>2023-03-09 00:19:00</t>
        </is>
      </c>
      <c r="CA22" t="inlineStr">
        <is>
          <t>2023-03-09 00:19:00</t>
        </is>
      </c>
    </row>
    <row r="23">
      <c r="A23" t="n">
        <v>20</v>
      </c>
      <c r="B23" t="n">
        <v>200</v>
      </c>
      <c r="C23" t="n">
        <v>71</v>
      </c>
      <c r="D23" t="n">
        <v>650.0918827103833</v>
      </c>
      <c r="E23" t="n">
        <v>7.734252985627831</v>
      </c>
      <c r="F23" t="n">
        <v>141.8502791103601</v>
      </c>
      <c r="G23" t="n">
        <v>4012.006939096602</v>
      </c>
      <c r="H23" t="n">
        <v>30123.34162432625</v>
      </c>
      <c r="I23" t="n">
        <v>130243.9789045863</v>
      </c>
      <c r="J23" t="n">
        <v>0.2665500103416496</v>
      </c>
      <c r="K23" t="n">
        <v>1.728441037529435</v>
      </c>
      <c r="L23" t="n">
        <v>-0.8157012335189296</v>
      </c>
      <c r="M23" t="n">
        <v>1.477162950179382</v>
      </c>
      <c r="N23" t="n">
        <v>13.55697882174118</v>
      </c>
      <c r="O23" t="n">
        <v>913.9150558552852</v>
      </c>
      <c r="P23" t="n">
        <v>1.119311077153559</v>
      </c>
      <c r="Q23" t="n">
        <v>8.729949195881193</v>
      </c>
      <c r="R23" t="n">
        <v>24.6054833944385</v>
      </c>
      <c r="S23" t="n">
        <v>3.967454840538201</v>
      </c>
      <c r="T23" t="n">
        <v>35.38955567676307</v>
      </c>
      <c r="U23" t="n">
        <v>1025.234065395939</v>
      </c>
      <c r="V23" t="n">
        <v>91.33333333333333</v>
      </c>
      <c r="W23" t="n">
        <v>65</v>
      </c>
      <c r="X23" t="n">
        <v>7.666666666666667</v>
      </c>
      <c r="Y23" t="n">
        <v>0</v>
      </c>
      <c r="Z23" t="n">
        <v>0.1107609896151768</v>
      </c>
      <c r="AA23" t="n">
        <v>2.855335658199548</v>
      </c>
      <c r="AB23" t="n">
        <v>102.0691806029347</v>
      </c>
      <c r="AC23" t="n">
        <v>9.1480363773398</v>
      </c>
      <c r="AD23" t="n">
        <v>959.6328279560217</v>
      </c>
      <c r="AE23" t="n">
        <v>1.104910257822957</v>
      </c>
      <c r="AF23" t="n">
        <v>18.23921826332084</v>
      </c>
      <c r="AG23" t="n">
        <v>354.7939037027219</v>
      </c>
      <c r="AH23" t="n">
        <v>28314.9173320781</v>
      </c>
      <c r="AI23" t="n">
        <v>17945.34927785036</v>
      </c>
      <c r="AJ23" t="n">
        <v>7.404368420311225</v>
      </c>
      <c r="AK23" t="n">
        <v>2.329455909463901</v>
      </c>
      <c r="AL23" t="n">
        <v>23.12312828838446</v>
      </c>
      <c r="AM23" t="n">
        <v>0.3578518730258226</v>
      </c>
      <c r="AN23" t="n">
        <v>4.827029625859979</v>
      </c>
      <c r="AO23" t="n">
        <v>889.3095724608469</v>
      </c>
      <c r="AP23" t="n">
        <v>619476.6490202162</v>
      </c>
      <c r="AQ23" t="n">
        <v>0.2709103999692036</v>
      </c>
      <c r="AR23" t="n">
        <v>0.3538516793979471</v>
      </c>
      <c r="AS23" t="n">
        <v>0.1191393080897487</v>
      </c>
      <c r="AT23" t="n">
        <v>0.04587385804600311</v>
      </c>
      <c r="AU23" t="n">
        <v>0.2102247544970975</v>
      </c>
      <c r="AV23" t="n">
        <v>6.721705415045128</v>
      </c>
      <c r="AW23" t="n">
        <v>120.163695444382</v>
      </c>
      <c r="AX23" t="n">
        <v>4151.034477564406</v>
      </c>
      <c r="AY23" t="n">
        <v>575.3957471384783</v>
      </c>
      <c r="AZ23" t="n">
        <v>117165.6274646394</v>
      </c>
      <c r="BA23" t="n">
        <v>20790.73930789042</v>
      </c>
      <c r="BB23" t="n">
        <v>17352.33194328948</v>
      </c>
      <c r="BC23" t="n">
        <v>38143.07125117989</v>
      </c>
      <c r="BD23" t="n">
        <v>1.477162950179382</v>
      </c>
      <c r="BE23" t="n">
        <v>1.119311077153559</v>
      </c>
      <c r="BF23" t="n">
        <v>13.55697882174118</v>
      </c>
      <c r="BG23" t="n">
        <v>8.729949195881193</v>
      </c>
      <c r="BH23" t="n">
        <v>913.9150558552852</v>
      </c>
      <c r="BI23" t="n">
        <v>24.6054833944385</v>
      </c>
      <c r="BJ23" t="n">
        <v>32070.92473869068</v>
      </c>
      <c r="BK23" t="n">
        <v>24301.8201408836</v>
      </c>
      <c r="BL23" t="n">
        <v>20789.70091148319</v>
      </c>
      <c r="BM23" t="n">
        <v>13385.7275986788</v>
      </c>
      <c r="BN23" t="n">
        <v>16829.18534301015</v>
      </c>
      <c r="BO23" t="n">
        <v>454.4240502596384</v>
      </c>
      <c r="BP23" t="n">
        <v>0.7112767302599794</v>
      </c>
      <c r="BQ23" t="n">
        <v>12.82544106641332</v>
      </c>
      <c r="BR23" t="n">
        <v>903.423118377183</v>
      </c>
      <c r="BS23" t="n">
        <v>15441.11821335184</v>
      </c>
      <c r="BT23" t="n">
        <v>19670.80625182397</v>
      </c>
      <c r="BU23" t="n">
        <v>16675.95045152901</v>
      </c>
      <c r="BV23" t="n">
        <v>21692.64306565</v>
      </c>
      <c r="BW23" t="n">
        <v>1532.85</v>
      </c>
      <c r="BX23" t="n">
        <v>18.3815321</v>
      </c>
      <c r="BY23" t="inlineStr">
        <is>
          <t>2023-03-09 00:20:00</t>
        </is>
      </c>
      <c r="BZ23" t="inlineStr">
        <is>
          <t>2023-03-09 00:20:00</t>
        </is>
      </c>
      <c r="CA23" t="inlineStr">
        <is>
          <t>2023-03-09 00:20:00</t>
        </is>
      </c>
    </row>
    <row r="24">
      <c r="A24" t="n">
        <v>21</v>
      </c>
      <c r="B24" t="n">
        <v>200</v>
      </c>
      <c r="C24" t="n">
        <v>71</v>
      </c>
      <c r="D24" t="n">
        <v>650.0986842059096</v>
      </c>
      <c r="E24" t="n">
        <v>7.734212383055355</v>
      </c>
      <c r="F24" t="n">
        <v>141.2962918480873</v>
      </c>
      <c r="G24" t="n">
        <v>4012.203609571746</v>
      </c>
      <c r="H24" t="n">
        <v>30976.21446185434</v>
      </c>
      <c r="I24" t="n">
        <v>130243.9783079184</v>
      </c>
      <c r="J24" t="n">
        <v>0.05110070581688252</v>
      </c>
      <c r="K24" t="n">
        <v>1.728441037529435</v>
      </c>
      <c r="L24" t="n">
        <v>-0.8157012335189296</v>
      </c>
      <c r="M24" t="n">
        <v>1.469458632099178</v>
      </c>
      <c r="N24" t="n">
        <v>13.41894348464932</v>
      </c>
      <c r="O24" t="n">
        <v>966.0334580082805</v>
      </c>
      <c r="P24" t="n">
        <v>1.119311077153559</v>
      </c>
      <c r="Q24" t="n">
        <v>8.71474926472577</v>
      </c>
      <c r="R24" t="n">
        <v>24.45444276950726</v>
      </c>
      <c r="S24" t="n">
        <v>3.975159158618405</v>
      </c>
      <c r="T24" t="n">
        <v>36.09919335562277</v>
      </c>
      <c r="U24" t="n">
        <v>1077.503508173865</v>
      </c>
      <c r="V24" t="n">
        <v>92.66666666666667</v>
      </c>
      <c r="W24" t="n">
        <v>67</v>
      </c>
      <c r="X24" t="n">
        <v>8</v>
      </c>
      <c r="Y24" t="n">
        <v>0</v>
      </c>
      <c r="Z24" t="n">
        <v>0.1108404849489724</v>
      </c>
      <c r="AA24" t="n">
        <v>2.857315254097733</v>
      </c>
      <c r="AB24" t="n">
        <v>102.3589262163772</v>
      </c>
      <c r="AC24" t="n">
        <v>9.150114768288967</v>
      </c>
      <c r="AD24" t="n">
        <v>959.6328420767527</v>
      </c>
      <c r="AE24" t="n">
        <v>1.104942666249043</v>
      </c>
      <c r="AF24" t="n">
        <v>18.2400431504202</v>
      </c>
      <c r="AG24" t="n">
        <v>354.9154842290723</v>
      </c>
      <c r="AH24" t="n">
        <v>28314.91817938861</v>
      </c>
      <c r="AI24" t="n">
        <v>17945.34928360704</v>
      </c>
      <c r="AJ24" t="n">
        <v>7.188561997678138</v>
      </c>
      <c r="AK24" t="n">
        <v>2.315797290849417</v>
      </c>
      <c r="AL24" t="n">
        <v>11.79166753309885</v>
      </c>
      <c r="AM24" t="n">
        <v>0.3501475549456192</v>
      </c>
      <c r="AN24" t="n">
        <v>4.704194219923553</v>
      </c>
      <c r="AO24" t="n">
        <v>941.5790152387731</v>
      </c>
      <c r="AP24" t="n">
        <v>619310.2115352628</v>
      </c>
      <c r="AQ24" t="n">
        <v>0.2709070599750594</v>
      </c>
      <c r="AR24" t="n">
        <v>0.3497167535482656</v>
      </c>
      <c r="AS24" t="n">
        <v>0.1190789897579912</v>
      </c>
      <c r="AT24" t="n">
        <v>0.05001699656789068</v>
      </c>
      <c r="AU24" t="n">
        <v>0.2102802001507931</v>
      </c>
      <c r="AV24" t="n">
        <v>6.721765164697334</v>
      </c>
      <c r="AW24" t="n">
        <v>120.1690139733201</v>
      </c>
      <c r="AX24" t="n">
        <v>4151.878339354084</v>
      </c>
      <c r="AY24" t="n">
        <v>575.3151208198688</v>
      </c>
      <c r="AZ24" t="n">
        <v>117158.6860544488</v>
      </c>
      <c r="BA24" t="n">
        <v>20766.80673361471</v>
      </c>
      <c r="BB24" t="n">
        <v>17350.16653980869</v>
      </c>
      <c r="BC24" t="n">
        <v>38116.97327342341</v>
      </c>
      <c r="BD24" t="n">
        <v>1.469458632099178</v>
      </c>
      <c r="BE24" t="n">
        <v>1.119311077153559</v>
      </c>
      <c r="BF24" t="n">
        <v>13.41894348464932</v>
      </c>
      <c r="BG24" t="n">
        <v>8.71474926472577</v>
      </c>
      <c r="BH24" t="n">
        <v>966.0334580082805</v>
      </c>
      <c r="BI24" t="n">
        <v>24.45444276950726</v>
      </c>
      <c r="BJ24" t="n">
        <v>31903.79771651259</v>
      </c>
      <c r="BK24" t="n">
        <v>24301.8201408836</v>
      </c>
      <c r="BL24" t="n">
        <v>20578.11344502194</v>
      </c>
      <c r="BM24" t="n">
        <v>13362.42504022236</v>
      </c>
      <c r="BN24" t="n">
        <v>17788.63309267645</v>
      </c>
      <c r="BO24" t="n">
        <v>451.6435431505933</v>
      </c>
      <c r="BP24" t="n">
        <v>0.6556751478983184</v>
      </c>
      <c r="BQ24" t="n">
        <v>12.68605544148316</v>
      </c>
      <c r="BR24" t="n">
        <v>990.6781091053057</v>
      </c>
      <c r="BS24" t="n">
        <v>14234.97293329499</v>
      </c>
      <c r="BT24" t="n">
        <v>19457.14899664977</v>
      </c>
      <c r="BU24" t="n">
        <v>18282.22771719611</v>
      </c>
      <c r="BV24" t="n">
        <v>21696.42512723</v>
      </c>
      <c r="BW24" t="n">
        <v>1533.07</v>
      </c>
      <c r="BX24" t="n">
        <v>18.40900162</v>
      </c>
      <c r="BY24" t="inlineStr">
        <is>
          <t>2023-03-09 00:21:00</t>
        </is>
      </c>
      <c r="BZ24" t="inlineStr">
        <is>
          <t>2023-03-09 00:21:00</t>
        </is>
      </c>
      <c r="CA24" t="inlineStr">
        <is>
          <t>2023-03-09 00:21:00</t>
        </is>
      </c>
    </row>
    <row r="25">
      <c r="A25" t="n">
        <v>22</v>
      </c>
      <c r="B25" t="n">
        <v>200</v>
      </c>
      <c r="C25" t="n">
        <v>71.33333333333333</v>
      </c>
      <c r="D25" t="n">
        <v>650.1047374199247</v>
      </c>
      <c r="E25" t="n">
        <v>7.734212383055355</v>
      </c>
      <c r="F25" t="n">
        <v>141.2981773454587</v>
      </c>
      <c r="G25" t="n">
        <v>4012.359923989099</v>
      </c>
      <c r="H25" t="n">
        <v>30976.20730406286</v>
      </c>
      <c r="I25" t="n">
        <v>130243.9780095843</v>
      </c>
      <c r="J25" t="n">
        <v>0.05855680131762789</v>
      </c>
      <c r="K25" t="n">
        <v>1.728441037529435</v>
      </c>
      <c r="L25" t="n">
        <v>-0.8157012335189296</v>
      </c>
      <c r="M25" t="n">
        <v>1.469458632099178</v>
      </c>
      <c r="N25" t="n">
        <v>13.41894348464932</v>
      </c>
      <c r="O25" t="n">
        <v>992.092659084778</v>
      </c>
      <c r="P25" t="n">
        <v>1.119311077153559</v>
      </c>
      <c r="Q25" t="n">
        <v>8.707149299148059</v>
      </c>
      <c r="R25" t="n">
        <v>24.37892245704164</v>
      </c>
      <c r="S25" t="n">
        <v>3.975159158618405</v>
      </c>
      <c r="T25" t="n">
        <v>36.10679332120048</v>
      </c>
      <c r="U25" t="n">
        <v>1103.638229562828</v>
      </c>
      <c r="V25" t="n">
        <v>93</v>
      </c>
      <c r="W25" t="n">
        <v>68</v>
      </c>
      <c r="X25" t="n">
        <v>8</v>
      </c>
      <c r="Y25" t="n">
        <v>0</v>
      </c>
      <c r="Z25" t="n">
        <v>0.1108404849489724</v>
      </c>
      <c r="AA25" t="n">
        <v>2.857345655425997</v>
      </c>
      <c r="AB25" t="n">
        <v>102.5055281760813</v>
      </c>
      <c r="AC25" t="n">
        <v>9.15093891070399</v>
      </c>
      <c r="AD25" t="n">
        <v>959.6328491371181</v>
      </c>
      <c r="AE25" t="n">
        <v>1.104942666249043</v>
      </c>
      <c r="AF25" t="n">
        <v>18.24007355174846</v>
      </c>
      <c r="AG25" t="n">
        <v>354.9780036452301</v>
      </c>
      <c r="AH25" t="n">
        <v>28314.91851537166</v>
      </c>
      <c r="AI25" t="n">
        <v>17945.34928648538</v>
      </c>
      <c r="AJ25" t="n">
        <v>6.640953733896467</v>
      </c>
      <c r="AK25" t="n">
        <v>0.3742454725132675</v>
      </c>
      <c r="AL25" t="n">
        <v>-3.33613014589588</v>
      </c>
      <c r="AM25" t="n">
        <v>0.3501475549456192</v>
      </c>
      <c r="AN25" t="n">
        <v>4.711794185501264</v>
      </c>
      <c r="AO25" t="n">
        <v>967.7137366277362</v>
      </c>
      <c r="AP25" t="n">
        <v>619488.0771332037</v>
      </c>
      <c r="AQ25" t="n">
        <v>0.2708764963865057</v>
      </c>
      <c r="AR25" t="n">
        <v>0.349671146450442</v>
      </c>
      <c r="AS25" t="n">
        <v>0.1192285460765929</v>
      </c>
      <c r="AT25" t="n">
        <v>0.05000293619130611</v>
      </c>
      <c r="AU25" t="n">
        <v>0.2102208748951533</v>
      </c>
      <c r="AV25" t="n">
        <v>6.721663790909392</v>
      </c>
      <c r="AW25" t="n">
        <v>120.1690142667259</v>
      </c>
      <c r="AX25" t="n">
        <v>4150.851253928233</v>
      </c>
      <c r="AY25" t="n">
        <v>575.4280041596066</v>
      </c>
      <c r="AZ25" t="n">
        <v>117164.3756145118</v>
      </c>
      <c r="BA25" t="n">
        <v>20754.84044647686</v>
      </c>
      <c r="BB25" t="n">
        <v>17349.0838380683</v>
      </c>
      <c r="BC25" t="n">
        <v>38103.92428454516</v>
      </c>
      <c r="BD25" t="n">
        <v>1.469458632099178</v>
      </c>
      <c r="BE25" t="n">
        <v>1.119311077153559</v>
      </c>
      <c r="BF25" t="n">
        <v>13.41894348464932</v>
      </c>
      <c r="BG25" t="n">
        <v>8.707149299148059</v>
      </c>
      <c r="BH25" t="n">
        <v>992.092659084778</v>
      </c>
      <c r="BI25" t="n">
        <v>24.37892245704164</v>
      </c>
      <c r="BJ25" t="n">
        <v>31903.79771651259</v>
      </c>
      <c r="BK25" t="n">
        <v>24301.8201408836</v>
      </c>
      <c r="BL25" t="n">
        <v>20578.11344502194</v>
      </c>
      <c r="BM25" t="n">
        <v>13350.77376099413</v>
      </c>
      <c r="BN25" t="n">
        <v>18268.3569675096</v>
      </c>
      <c r="BO25" t="n">
        <v>450.2532895960708</v>
      </c>
      <c r="BP25" t="n">
        <v>0.6556751478983184</v>
      </c>
      <c r="BQ25" t="n">
        <v>12.68605544148316</v>
      </c>
      <c r="BR25" t="n">
        <v>1034.305604469367</v>
      </c>
      <c r="BS25" t="n">
        <v>14234.97293329499</v>
      </c>
      <c r="BT25" t="n">
        <v>19457.14899664977</v>
      </c>
      <c r="BU25" t="n">
        <v>19085.36635002966</v>
      </c>
      <c r="BV25" t="n">
        <v>21696.88</v>
      </c>
      <c r="BW25" t="n">
        <v>1533.57964765</v>
      </c>
      <c r="BX25" t="n">
        <v>18.419835</v>
      </c>
      <c r="BY25" t="inlineStr">
        <is>
          <t>2023-03-09 00:22:00</t>
        </is>
      </c>
      <c r="BZ25" t="inlineStr">
        <is>
          <t>2023-03-09 00:22:00</t>
        </is>
      </c>
      <c r="CA25" t="inlineStr">
        <is>
          <t>2023-03-09 00:22:00</t>
        </is>
      </c>
    </row>
    <row r="26">
      <c r="A26" t="n">
        <v>23</v>
      </c>
      <c r="B26" t="n">
        <v>200</v>
      </c>
      <c r="C26" t="n">
        <v>72</v>
      </c>
      <c r="D26" t="n">
        <v>653.1673197437703</v>
      </c>
      <c r="E26" t="n">
        <v>7.832428009359028</v>
      </c>
      <c r="F26" t="n">
        <v>141.8119822774094</v>
      </c>
      <c r="G26" t="n">
        <v>4012.359923989099</v>
      </c>
      <c r="H26" t="n">
        <v>30976.20730406286</v>
      </c>
      <c r="I26" t="n">
        <v>130243.9780095843</v>
      </c>
      <c r="J26" t="n">
        <v>0.05861773522246894</v>
      </c>
      <c r="K26" t="n">
        <v>1.728441037529435</v>
      </c>
      <c r="L26" t="n">
        <v>-0.8157012335189296</v>
      </c>
      <c r="M26" t="n">
        <v>1.466083344135546</v>
      </c>
      <c r="N26" t="n">
        <v>13.41894348464932</v>
      </c>
      <c r="O26" t="n">
        <v>992.092659084778</v>
      </c>
      <c r="P26" t="n">
        <v>1.119311077153559</v>
      </c>
      <c r="Q26" t="n">
        <v>8.707149299148059</v>
      </c>
      <c r="R26" t="n">
        <v>24.37892245704164</v>
      </c>
      <c r="S26" t="n">
        <v>3.978534446582037</v>
      </c>
      <c r="T26" t="n">
        <v>36.10679332120048</v>
      </c>
      <c r="U26" t="n">
        <v>1103.638229562828</v>
      </c>
      <c r="V26" t="n">
        <v>93.66666666666667</v>
      </c>
      <c r="W26" t="n">
        <v>68</v>
      </c>
      <c r="X26" t="n">
        <v>8</v>
      </c>
      <c r="Y26" t="n">
        <v>0</v>
      </c>
      <c r="Z26" t="n">
        <v>0.1118512065029485</v>
      </c>
      <c r="AA26" t="n">
        <v>2.865635665453716</v>
      </c>
      <c r="AB26" t="n">
        <v>102.5055281760813</v>
      </c>
      <c r="AC26" t="n">
        <v>9.15093891070399</v>
      </c>
      <c r="AD26" t="n">
        <v>959.6328491371181</v>
      </c>
      <c r="AE26" t="n">
        <v>1.105932661164092</v>
      </c>
      <c r="AF26" t="n">
        <v>18.24836356177618</v>
      </c>
      <c r="AG26" t="n">
        <v>354.9780036452301</v>
      </c>
      <c r="AH26" t="n">
        <v>28314.91851537166</v>
      </c>
      <c r="AI26" t="n">
        <v>17945.34928648538</v>
      </c>
      <c r="AJ26" t="n">
        <v>3.280196569339573</v>
      </c>
      <c r="AK26" t="n">
        <v>-3.332919353641971</v>
      </c>
      <c r="AL26" t="n">
        <v>-29.00456282147397</v>
      </c>
      <c r="AM26" t="n">
        <v>0.3467722669819867</v>
      </c>
      <c r="AN26" t="n">
        <v>4.711794185501264</v>
      </c>
      <c r="AO26" t="n">
        <v>967.7137366277362</v>
      </c>
      <c r="AP26" t="n">
        <v>619611.7636516129</v>
      </c>
      <c r="AQ26" t="n">
        <v>0.2708281020694421</v>
      </c>
      <c r="AR26" t="n">
        <v>0.3497222321119042</v>
      </c>
      <c r="AS26" t="n">
        <v>0.1192795426041123</v>
      </c>
      <c r="AT26" t="n">
        <v>0.04999184729260762</v>
      </c>
      <c r="AU26" t="n">
        <v>0.2101782759219337</v>
      </c>
      <c r="AV26" t="n">
        <v>6.819902599954257</v>
      </c>
      <c r="AW26" t="n">
        <v>120.6786535728235</v>
      </c>
      <c r="AX26" t="n">
        <v>4150.354790056891</v>
      </c>
      <c r="AY26" t="n">
        <v>575.4641347977849</v>
      </c>
      <c r="AZ26" t="n">
        <v>117169.4653469201</v>
      </c>
      <c r="BA26" t="n">
        <v>20754.84044647686</v>
      </c>
      <c r="BB26" t="n">
        <v>17349.0838380683</v>
      </c>
      <c r="BC26" t="n">
        <v>38103.92428454516</v>
      </c>
      <c r="BD26" t="n">
        <v>1.466083344135546</v>
      </c>
      <c r="BE26" t="n">
        <v>1.119311077153559</v>
      </c>
      <c r="BF26" t="n">
        <v>13.41894348464932</v>
      </c>
      <c r="BG26" t="n">
        <v>8.707149299148059</v>
      </c>
      <c r="BH26" t="n">
        <v>992.092659084778</v>
      </c>
      <c r="BI26" t="n">
        <v>24.37892245704164</v>
      </c>
      <c r="BJ26" t="n">
        <v>31830.51667076976</v>
      </c>
      <c r="BK26" t="n">
        <v>24301.8201408836</v>
      </c>
      <c r="BL26" t="n">
        <v>20578.11344502194</v>
      </c>
      <c r="BM26" t="n">
        <v>13350.77376099413</v>
      </c>
      <c r="BN26" t="n">
        <v>18268.3569675096</v>
      </c>
      <c r="BO26" t="n">
        <v>450.2532895960708</v>
      </c>
      <c r="BP26" t="n">
        <v>0.6160210868880487</v>
      </c>
      <c r="BQ26" t="n">
        <v>12.68605544148316</v>
      </c>
      <c r="BR26" t="n">
        <v>1034.305604469367</v>
      </c>
      <c r="BS26" t="n">
        <v>13374.04163199797</v>
      </c>
      <c r="BT26" t="n">
        <v>19457.14899664977</v>
      </c>
      <c r="BU26" t="n">
        <v>19085.36635002966</v>
      </c>
      <c r="BV26" t="n">
        <v>21711.05</v>
      </c>
      <c r="BW26" t="n">
        <v>1534.505</v>
      </c>
      <c r="BX26" t="n">
        <v>18.45420554</v>
      </c>
      <c r="BY26" t="inlineStr">
        <is>
          <t>2023-03-09 00:23:00</t>
        </is>
      </c>
      <c r="BZ26" t="inlineStr">
        <is>
          <t>2023-03-09 00:23:00</t>
        </is>
      </c>
      <c r="CA26" t="inlineStr">
        <is>
          <t>2023-03-09 00:23:00</t>
        </is>
      </c>
    </row>
    <row r="27">
      <c r="A27" t="n">
        <v>24</v>
      </c>
      <c r="B27" t="n">
        <v>200</v>
      </c>
      <c r="C27" t="n">
        <v>72</v>
      </c>
      <c r="D27" t="n">
        <v>654.0347239577084</v>
      </c>
      <c r="E27" t="n">
        <v>7.836411996385901</v>
      </c>
      <c r="F27" t="n">
        <v>141.8291250235238</v>
      </c>
      <c r="G27" t="n">
        <v>4012.359923989099</v>
      </c>
      <c r="H27" t="n">
        <v>30976.20545385079</v>
      </c>
      <c r="I27" t="n">
        <v>130957.4524256745</v>
      </c>
      <c r="J27" t="n">
        <v>1.18109362718534</v>
      </c>
      <c r="K27" t="n">
        <v>1.728441037529435</v>
      </c>
      <c r="L27" t="n">
        <v>-0.8157012335189296</v>
      </c>
      <c r="M27" t="n">
        <v>1.46439570015373</v>
      </c>
      <c r="N27" t="n">
        <v>12.44238988840353</v>
      </c>
      <c r="O27" t="n">
        <v>992.092659084778</v>
      </c>
      <c r="P27" t="n">
        <v>1.117518181560359</v>
      </c>
      <c r="Q27" t="n">
        <v>8.707149299148059</v>
      </c>
      <c r="R27" t="n">
        <v>24.37892245704164</v>
      </c>
      <c r="S27" t="n">
        <v>3.982014986157054</v>
      </c>
      <c r="T27" t="n">
        <v>37.08334691744628</v>
      </c>
      <c r="U27" t="n">
        <v>1103.638229562828</v>
      </c>
      <c r="V27" t="n">
        <v>94.66666666666667</v>
      </c>
      <c r="W27" t="n">
        <v>68.66666666666667</v>
      </c>
      <c r="X27" t="n">
        <v>8</v>
      </c>
      <c r="Y27" t="n">
        <v>0</v>
      </c>
      <c r="Z27" t="n">
        <v>0.1119077550856542</v>
      </c>
      <c r="AA27" t="n">
        <v>2.875871705836435</v>
      </c>
      <c r="AB27" t="n">
        <v>102.5055281760813</v>
      </c>
      <c r="AC27" t="n">
        <v>9.150956839659921</v>
      </c>
      <c r="AD27" t="n">
        <v>980.8526137404812</v>
      </c>
      <c r="AE27" t="n">
        <v>1.105978846427334</v>
      </c>
      <c r="AF27" t="n">
        <v>18.25269952766337</v>
      </c>
      <c r="AG27" t="n">
        <v>354.9780036452301</v>
      </c>
      <c r="AH27" t="n">
        <v>28314.91852266925</v>
      </c>
      <c r="AI27" t="n">
        <v>17966.56905108874</v>
      </c>
      <c r="AJ27" t="n">
        <v>1.869772827850704</v>
      </c>
      <c r="AK27" t="n">
        <v>-4.089742186068491</v>
      </c>
      <c r="AL27" t="n">
        <v>-51.76395123337507</v>
      </c>
      <c r="AM27" t="n">
        <v>0.3468775185933708</v>
      </c>
      <c r="AN27" t="n">
        <v>3.735240589255465</v>
      </c>
      <c r="AO27" t="n">
        <v>967.7137366277362</v>
      </c>
      <c r="AP27" t="n">
        <v>622910.764065535</v>
      </c>
      <c r="AQ27" t="n">
        <v>0.2729929329687634</v>
      </c>
      <c r="AR27" t="n">
        <v>0.3493456983217289</v>
      </c>
      <c r="AS27" t="n">
        <v>0.1188692169236034</v>
      </c>
      <c r="AT27" t="n">
        <v>0.04972741594443599</v>
      </c>
      <c r="AU27" t="n">
        <v>0.2090647358414682</v>
      </c>
      <c r="AV27" t="n">
        <v>6.817639310718444</v>
      </c>
      <c r="AW27" t="n">
        <v>120.5783015783627</v>
      </c>
      <c r="AX27" t="n">
        <v>4145.092586661768</v>
      </c>
      <c r="AY27" t="n">
        <v>575.3463540304256</v>
      </c>
      <c r="AZ27" t="n">
        <v>118247.8073605519</v>
      </c>
      <c r="BA27" t="n">
        <v>20715.91483297516</v>
      </c>
      <c r="BB27" t="n">
        <v>17349.0838380683</v>
      </c>
      <c r="BC27" t="n">
        <v>38064.99867104346</v>
      </c>
      <c r="BD27" t="n">
        <v>1.46439570015373</v>
      </c>
      <c r="BE27" t="n">
        <v>1.117518181560359</v>
      </c>
      <c r="BF27" t="n">
        <v>12.44238988840353</v>
      </c>
      <c r="BG27" t="n">
        <v>8.707149299148059</v>
      </c>
      <c r="BH27" t="n">
        <v>992.092659084778</v>
      </c>
      <c r="BI27" t="n">
        <v>24.37892245704164</v>
      </c>
      <c r="BJ27" t="n">
        <v>31793.87614789835</v>
      </c>
      <c r="BK27" t="n">
        <v>24262.89637755521</v>
      </c>
      <c r="BL27" t="n">
        <v>19079.45523407929</v>
      </c>
      <c r="BM27" t="n">
        <v>13350.77376099413</v>
      </c>
      <c r="BN27" t="n">
        <v>18268.3569675096</v>
      </c>
      <c r="BO27" t="n">
        <v>450.2532895960708</v>
      </c>
      <c r="BP27" t="n">
        <v>0.5961940563829139</v>
      </c>
      <c r="BQ27" t="n">
        <v>12.60820703208731</v>
      </c>
      <c r="BR27" t="n">
        <v>1034.305604469367</v>
      </c>
      <c r="BS27" t="n">
        <v>12943.57598134947</v>
      </c>
      <c r="BT27" t="n">
        <v>19337.67971365453</v>
      </c>
      <c r="BU27" t="n">
        <v>19085.36635002966</v>
      </c>
      <c r="BV27" t="n">
        <v>21710</v>
      </c>
      <c r="BW27" t="n">
        <v>1534.64</v>
      </c>
      <c r="BX27" t="n">
        <v>18.47229835</v>
      </c>
      <c r="BY27" t="inlineStr">
        <is>
          <t>2023-03-09 00:24:00</t>
        </is>
      </c>
      <c r="BZ27" t="inlineStr">
        <is>
          <t>2023-03-09 00:24:00</t>
        </is>
      </c>
      <c r="CA27" t="inlineStr">
        <is>
          <t>2023-03-09 00:24:00</t>
        </is>
      </c>
    </row>
    <row r="28">
      <c r="A28" t="n">
        <v>25</v>
      </c>
      <c r="B28" t="n">
        <v>200</v>
      </c>
      <c r="C28" t="n">
        <v>72</v>
      </c>
      <c r="D28" t="n">
        <v>654.066514982955</v>
      </c>
      <c r="E28" t="n">
        <v>7.837912764912421</v>
      </c>
      <c r="F28" t="n">
        <v>141.8383474272972</v>
      </c>
      <c r="G28" t="n">
        <v>4012.359923989099</v>
      </c>
      <c r="H28" t="n">
        <v>30976.20452874476</v>
      </c>
      <c r="I28" t="n">
        <v>130969.5886458481</v>
      </c>
      <c r="J28" t="n">
        <v>1.742514498510652</v>
      </c>
      <c r="K28" t="n">
        <v>1.728441037529435</v>
      </c>
      <c r="L28" t="n">
        <v>-0.8157012335189296</v>
      </c>
      <c r="M28" t="n">
        <v>1.464390715763494</v>
      </c>
      <c r="N28" t="n">
        <v>11.95411309028062</v>
      </c>
      <c r="O28" t="n">
        <v>1041.129017719533</v>
      </c>
      <c r="P28" t="n">
        <v>1.116621733763759</v>
      </c>
      <c r="Q28" t="n">
        <v>8.707149299148059</v>
      </c>
      <c r="R28" t="n">
        <v>24.37892245704164</v>
      </c>
      <c r="S28" t="n">
        <v>4.006685632812729</v>
      </c>
      <c r="T28" t="n">
        <v>37.57162371556918</v>
      </c>
      <c r="U28" t="n">
        <v>1152.674588197583</v>
      </c>
      <c r="V28" t="n">
        <v>96.33333333333333</v>
      </c>
      <c r="W28" t="n">
        <v>69</v>
      </c>
      <c r="X28" t="n">
        <v>8.666666666666666</v>
      </c>
      <c r="Y28" t="n">
        <v>0</v>
      </c>
      <c r="Z28" t="n">
        <v>0.1131783588598014</v>
      </c>
      <c r="AA28" t="n">
        <v>2.881000153672629</v>
      </c>
      <c r="AB28" t="n">
        <v>102.7895471906815</v>
      </c>
      <c r="AC28" t="n">
        <v>9.150965804137888</v>
      </c>
      <c r="AD28" t="n">
        <v>981.215877975434</v>
      </c>
      <c r="AE28" t="n">
        <v>1.10649695267386</v>
      </c>
      <c r="AF28" t="n">
        <v>18.25487793825179</v>
      </c>
      <c r="AG28" t="n">
        <v>355.0936058468572</v>
      </c>
      <c r="AH28" t="n">
        <v>28314.91852631804</v>
      </c>
      <c r="AI28" t="n">
        <v>17966.93231532369</v>
      </c>
      <c r="AJ28" t="n">
        <v>-0.3699135678017842</v>
      </c>
      <c r="AK28" t="n">
        <v>-6.046819590273739</v>
      </c>
      <c r="AL28" t="n">
        <v>-76.53553584925797</v>
      </c>
      <c r="AM28" t="n">
        <v>0.3477689819997354</v>
      </c>
      <c r="AN28" t="n">
        <v>3.246963791132566</v>
      </c>
      <c r="AO28" t="n">
        <v>1016.750095262491</v>
      </c>
      <c r="AP28" t="n">
        <v>623819.7676510839</v>
      </c>
      <c r="AQ28" t="n">
        <v>0.27272060499483</v>
      </c>
      <c r="AR28" t="n">
        <v>0.3489086817712699</v>
      </c>
      <c r="AS28" t="n">
        <v>0.1188123773034481</v>
      </c>
      <c r="AT28" t="n">
        <v>0.0496546558690446</v>
      </c>
      <c r="AU28" t="n">
        <v>0.2099036800614072</v>
      </c>
      <c r="AV28" t="n">
        <v>6.819118541038471</v>
      </c>
      <c r="AW28" t="n">
        <v>120.6183181001637</v>
      </c>
      <c r="AX28" t="n">
        <v>4145.520336215145</v>
      </c>
      <c r="AY28" t="n">
        <v>574.9480957357919</v>
      </c>
      <c r="AZ28" t="n">
        <v>118183.6352239799</v>
      </c>
      <c r="BA28" t="n">
        <v>20696.45202622431</v>
      </c>
      <c r="BB28" t="n">
        <v>17349.0838380683</v>
      </c>
      <c r="BC28" t="n">
        <v>38045.53586429261</v>
      </c>
      <c r="BD28" t="n">
        <v>1.464390715763494</v>
      </c>
      <c r="BE28" t="n">
        <v>1.116621733763759</v>
      </c>
      <c r="BF28" t="n">
        <v>11.95411309028062</v>
      </c>
      <c r="BG28" t="n">
        <v>8.707149299148059</v>
      </c>
      <c r="BH28" t="n">
        <v>1041.129017719533</v>
      </c>
      <c r="BI28" t="n">
        <v>24.37892245704164</v>
      </c>
      <c r="BJ28" t="n">
        <v>31793.76788601593</v>
      </c>
      <c r="BK28" t="n">
        <v>24243.43449589103</v>
      </c>
      <c r="BL28" t="n">
        <v>18330.12612860796</v>
      </c>
      <c r="BM28" t="n">
        <v>13350.77376099413</v>
      </c>
      <c r="BN28" t="n">
        <v>19175.61046418867</v>
      </c>
      <c r="BO28" t="n">
        <v>450.2532895960708</v>
      </c>
      <c r="BP28" t="n">
        <v>0.5580983841099453</v>
      </c>
      <c r="BQ28" t="n">
        <v>12.56928282738939</v>
      </c>
      <c r="BR28" t="n">
        <v>1037.696859633349</v>
      </c>
      <c r="BS28" t="n">
        <v>12116.13089835703</v>
      </c>
      <c r="BT28" t="n">
        <v>19277.94507215691</v>
      </c>
      <c r="BU28" t="n">
        <v>19148.11016281091</v>
      </c>
      <c r="BV28" t="n">
        <v>21720.18588</v>
      </c>
      <c r="BW28" t="n">
        <v>1535.705</v>
      </c>
      <c r="BX28" t="n">
        <v>18.50164902</v>
      </c>
      <c r="BY28" t="inlineStr">
        <is>
          <t>2023-03-09 00:25:00</t>
        </is>
      </c>
      <c r="BZ28" t="inlineStr">
        <is>
          <t>2023-03-09 00:25:00</t>
        </is>
      </c>
      <c r="CA28" t="inlineStr">
        <is>
          <t>2023-03-09 00:25:00</t>
        </is>
      </c>
    </row>
    <row r="29">
      <c r="A29" t="n">
        <v>26</v>
      </c>
      <c r="B29" t="n">
        <v>200</v>
      </c>
      <c r="C29" t="n">
        <v>72</v>
      </c>
      <c r="D29" t="n">
        <v>654.2294119868677</v>
      </c>
      <c r="E29" t="n">
        <v>7.839280263775341</v>
      </c>
      <c r="F29" t="n">
        <v>141.84033117287</v>
      </c>
      <c r="G29" t="n">
        <v>4012.359923989099</v>
      </c>
      <c r="H29" t="n">
        <v>30976.20452874476</v>
      </c>
      <c r="I29" t="n">
        <v>131106.8657655879</v>
      </c>
      <c r="J29" t="n">
        <v>1.854400404249926</v>
      </c>
      <c r="K29" t="n">
        <v>1.728441037529435</v>
      </c>
      <c r="L29" t="n">
        <v>-0.8157012335189296</v>
      </c>
      <c r="M29" t="n">
        <v>1.459003226852018</v>
      </c>
      <c r="N29" t="n">
        <v>11.94842670389483</v>
      </c>
      <c r="O29" t="n">
        <v>1065.64719703691</v>
      </c>
      <c r="P29" t="n">
        <v>1.116621733763759</v>
      </c>
      <c r="Q29" t="n">
        <v>8.707149299148059</v>
      </c>
      <c r="R29" t="n">
        <v>24.37892245704164</v>
      </c>
      <c r="S29" t="n">
        <v>4.023957728958624</v>
      </c>
      <c r="T29" t="n">
        <v>37.57731010195497</v>
      </c>
      <c r="U29" t="n">
        <v>1177.19276751496</v>
      </c>
      <c r="V29" t="n">
        <v>98.33333333333333</v>
      </c>
      <c r="W29" t="n">
        <v>69</v>
      </c>
      <c r="X29" t="n">
        <v>9</v>
      </c>
      <c r="Y29" t="n">
        <v>0</v>
      </c>
      <c r="Z29" t="n">
        <v>0.1138757604575232</v>
      </c>
      <c r="AA29" t="n">
        <v>2.881089379029265</v>
      </c>
      <c r="AB29" t="n">
        <v>102.9315566979816</v>
      </c>
      <c r="AC29" t="n">
        <v>9.150965804137888</v>
      </c>
      <c r="AD29" t="n">
        <v>985.3272709899883</v>
      </c>
      <c r="AE29" t="n">
        <v>1.106784877742623</v>
      </c>
      <c r="AF29" t="n">
        <v>18.25493282637997</v>
      </c>
      <c r="AG29" t="n">
        <v>355.1514069476708</v>
      </c>
      <c r="AH29" t="n">
        <v>28314.91852631804</v>
      </c>
      <c r="AI29" t="n">
        <v>17971.04370833825</v>
      </c>
      <c r="AJ29" t="n">
        <v>-3.497354927258417</v>
      </c>
      <c r="AK29" t="n">
        <v>-8.116265661498369</v>
      </c>
      <c r="AL29" t="n">
        <v>-86.57840073996813</v>
      </c>
      <c r="AM29" t="n">
        <v>0.3423814930882597</v>
      </c>
      <c r="AN29" t="n">
        <v>3.241277404746769</v>
      </c>
      <c r="AO29" t="n">
        <v>1041.268274579868</v>
      </c>
      <c r="AP29" t="n">
        <v>624242.0994885275</v>
      </c>
      <c r="AQ29" t="n">
        <v>0.2727394716531956</v>
      </c>
      <c r="AR29" t="n">
        <v>0.3489381115344665</v>
      </c>
      <c r="AS29" t="n">
        <v>0.1189206481209531</v>
      </c>
      <c r="AT29" t="n">
        <v>0.04962066000538068</v>
      </c>
      <c r="AU29" t="n">
        <v>0.2097811086860042</v>
      </c>
      <c r="AV29" t="n">
        <v>6.819171575435274</v>
      </c>
      <c r="AW29" t="n">
        <v>120.5970558069344</v>
      </c>
      <c r="AX29" t="n">
        <v>4143.802653141237</v>
      </c>
      <c r="AY29" t="n">
        <v>575.084063208189</v>
      </c>
      <c r="AZ29" t="n">
        <v>118411.8367225596</v>
      </c>
      <c r="BA29" t="n">
        <v>20696.45202622431</v>
      </c>
      <c r="BB29" t="n">
        <v>17349.0838380683</v>
      </c>
      <c r="BC29" t="n">
        <v>38045.53586429261</v>
      </c>
      <c r="BD29" t="n">
        <v>1.459003226852018</v>
      </c>
      <c r="BE29" t="n">
        <v>1.116621733763759</v>
      </c>
      <c r="BF29" t="n">
        <v>11.94842670389483</v>
      </c>
      <c r="BG29" t="n">
        <v>8.707149299148059</v>
      </c>
      <c r="BH29" t="n">
        <v>1065.64719703691</v>
      </c>
      <c r="BI29" t="n">
        <v>24.37892245704164</v>
      </c>
      <c r="BJ29" t="n">
        <v>31676.70316142498</v>
      </c>
      <c r="BK29" t="n">
        <v>24243.43449589103</v>
      </c>
      <c r="BL29" t="n">
        <v>18321.39106881305</v>
      </c>
      <c r="BM29" t="n">
        <v>13350.77376099413</v>
      </c>
      <c r="BN29" t="n">
        <v>19629.23721252821</v>
      </c>
      <c r="BO29" t="n">
        <v>450.2532895960708</v>
      </c>
      <c r="BP29" t="n">
        <v>0.5363284882796689</v>
      </c>
      <c r="BQ29" t="n">
        <v>12.54459407154043</v>
      </c>
      <c r="BR29" t="n">
        <v>1039.392487215339</v>
      </c>
      <c r="BS29" t="n">
        <v>11643.2607217744</v>
      </c>
      <c r="BT29" t="n">
        <v>19240.0197987106</v>
      </c>
      <c r="BU29" t="n">
        <v>19179.48206920153</v>
      </c>
      <c r="BV29" t="n">
        <v>21729</v>
      </c>
      <c r="BW29" t="n">
        <v>1536.135465</v>
      </c>
      <c r="BX29" t="n">
        <v>18.5024776</v>
      </c>
      <c r="BY29" t="inlineStr">
        <is>
          <t>2023-03-09 00:26:00</t>
        </is>
      </c>
      <c r="BZ29" t="inlineStr">
        <is>
          <t>2023-03-09 00:26:00</t>
        </is>
      </c>
      <c r="CA29" t="inlineStr">
        <is>
          <t>2023-03-09 00:26:00</t>
        </is>
      </c>
    </row>
    <row r="30">
      <c r="A30" t="n">
        <v>27</v>
      </c>
      <c r="B30" t="n">
        <v>200</v>
      </c>
      <c r="C30" t="n">
        <v>72</v>
      </c>
      <c r="D30" t="n">
        <v>654.2889729680701</v>
      </c>
      <c r="E30" t="n">
        <v>7.839411281877287</v>
      </c>
      <c r="F30" t="n">
        <v>141.8403475199301</v>
      </c>
      <c r="G30" t="n">
        <v>4012.359923989099</v>
      </c>
      <c r="H30" t="n">
        <v>30976.20452874476</v>
      </c>
      <c r="I30" t="n">
        <v>131160.85856105</v>
      </c>
      <c r="J30" t="n">
        <v>1.910293817414542</v>
      </c>
      <c r="K30" t="n">
        <v>1.728441037529435</v>
      </c>
      <c r="L30" t="n">
        <v>-0.8157012335189296</v>
      </c>
      <c r="M30" t="n">
        <v>1.456310728493839</v>
      </c>
      <c r="N30" t="n">
        <v>11.94558351070193</v>
      </c>
      <c r="O30" t="n">
        <v>1065.64719703691</v>
      </c>
      <c r="P30" t="n">
        <v>1.116621733763759</v>
      </c>
      <c r="Q30" t="n">
        <v>8.707149299148059</v>
      </c>
      <c r="R30" t="n">
        <v>24.37892245704164</v>
      </c>
      <c r="S30" t="n">
        <v>4.026650227316804</v>
      </c>
      <c r="T30" t="n">
        <v>37.58015329514787</v>
      </c>
      <c r="U30" t="n">
        <v>1177.19276751496</v>
      </c>
      <c r="V30" t="n">
        <v>99</v>
      </c>
      <c r="W30" t="n">
        <v>69</v>
      </c>
      <c r="X30" t="n">
        <v>9</v>
      </c>
      <c r="Y30" t="n">
        <v>0</v>
      </c>
      <c r="Z30" t="n">
        <v>0.1139050717374517</v>
      </c>
      <c r="AA30" t="n">
        <v>2.881118330971108</v>
      </c>
      <c r="AB30" t="n">
        <v>102.9315566979816</v>
      </c>
      <c r="AC30" t="n">
        <v>9.150965804137888</v>
      </c>
      <c r="AD30" t="n">
        <v>986.9465895556317</v>
      </c>
      <c r="AE30" t="n">
        <v>1.106797575139977</v>
      </c>
      <c r="AF30" t="n">
        <v>18.25494460970758</v>
      </c>
      <c r="AG30" t="n">
        <v>355.1514069476708</v>
      </c>
      <c r="AH30" t="n">
        <v>28314.91852631804</v>
      </c>
      <c r="AI30" t="n">
        <v>17972.66302690389</v>
      </c>
      <c r="AJ30" t="n">
        <v>-6.888637762761262</v>
      </c>
      <c r="AK30" t="n">
        <v>-10.51530911027462</v>
      </c>
      <c r="AL30" t="n">
        <v>-93.9141496179606</v>
      </c>
      <c r="AM30" t="n">
        <v>0.3396889947300808</v>
      </c>
      <c r="AN30" t="n">
        <v>3.238434211553871</v>
      </c>
      <c r="AO30" t="n">
        <v>1041.268274579868</v>
      </c>
      <c r="AP30" t="n">
        <v>624531.2948285925</v>
      </c>
      <c r="AQ30" t="n">
        <v>0.2727480565636486</v>
      </c>
      <c r="AR30" t="n">
        <v>0.3488792154972634</v>
      </c>
      <c r="AS30" t="n">
        <v>0.1188709040387181</v>
      </c>
      <c r="AT30" t="n">
        <v>0.04959807400927837</v>
      </c>
      <c r="AU30" t="n">
        <v>0.2099037498910915</v>
      </c>
      <c r="AV30" t="n">
        <v>6.819105714895634</v>
      </c>
      <c r="AW30" t="n">
        <v>120.5946085172088</v>
      </c>
      <c r="AX30" t="n">
        <v>4144.014493349262</v>
      </c>
      <c r="AY30" t="n">
        <v>575.0695864161717</v>
      </c>
      <c r="AZ30" t="n">
        <v>118454.4077770747</v>
      </c>
      <c r="BA30" t="n">
        <v>20696.45202622431</v>
      </c>
      <c r="BB30" t="n">
        <v>17349.0838380683</v>
      </c>
      <c r="BC30" t="n">
        <v>38045.53586429261</v>
      </c>
      <c r="BD30" t="n">
        <v>1.456310728493839</v>
      </c>
      <c r="BE30" t="n">
        <v>1.116621733763759</v>
      </c>
      <c r="BF30" t="n">
        <v>11.94558351070193</v>
      </c>
      <c r="BG30" t="n">
        <v>8.707149299148059</v>
      </c>
      <c r="BH30" t="n">
        <v>1065.64719703691</v>
      </c>
      <c r="BI30" t="n">
        <v>24.37892245704164</v>
      </c>
      <c r="BJ30" t="n">
        <v>31618.19786460011</v>
      </c>
      <c r="BK30" t="n">
        <v>24243.43449589103</v>
      </c>
      <c r="BL30" t="n">
        <v>18317.02353891559</v>
      </c>
      <c r="BM30" t="n">
        <v>13350.77376099413</v>
      </c>
      <c r="BN30" t="n">
        <v>19629.23721252821</v>
      </c>
      <c r="BO30" t="n">
        <v>450.2532895960708</v>
      </c>
      <c r="BP30" t="n">
        <v>0.5349674584327732</v>
      </c>
      <c r="BQ30" t="n">
        <v>12.53224969361595</v>
      </c>
      <c r="BR30" t="n">
        <v>1039.392487215339</v>
      </c>
      <c r="BS30" t="n">
        <v>11613.6869042312</v>
      </c>
      <c r="BT30" t="n">
        <v>19221.05716198745</v>
      </c>
      <c r="BU30" t="n">
        <v>19179.48206920153</v>
      </c>
      <c r="BV30" t="n">
        <v>21739.67701619</v>
      </c>
      <c r="BW30" t="n">
        <v>1537.03435148</v>
      </c>
      <c r="BX30" t="n">
        <v>18.51263083</v>
      </c>
      <c r="BY30" t="inlineStr">
        <is>
          <t>2023-03-09 00:27:00</t>
        </is>
      </c>
      <c r="BZ30" t="inlineStr">
        <is>
          <t>2023-03-09 00:27:00</t>
        </is>
      </c>
      <c r="CA30" t="inlineStr">
        <is>
          <t>2023-03-09 00:27:00</t>
        </is>
      </c>
    </row>
    <row r="31">
      <c r="A31" t="n">
        <v>28</v>
      </c>
      <c r="B31" t="n">
        <v>200</v>
      </c>
      <c r="C31" t="n">
        <v>72</v>
      </c>
      <c r="D31" t="n">
        <v>654.2889729680701</v>
      </c>
      <c r="E31" t="n">
        <v>7.839411281877287</v>
      </c>
      <c r="F31" t="n">
        <v>141.8403475199301</v>
      </c>
      <c r="G31" t="n">
        <v>4012.609965431795</v>
      </c>
      <c r="H31" t="n">
        <v>30976.20452874476</v>
      </c>
      <c r="I31" t="n">
        <v>131160.85856105</v>
      </c>
      <c r="J31" t="n">
        <v>2.473731079299436</v>
      </c>
      <c r="K31" t="n">
        <v>1.728441037529435</v>
      </c>
      <c r="L31" t="n">
        <v>-0.8157012335189296</v>
      </c>
      <c r="M31" t="n">
        <v>1.456310728493839</v>
      </c>
      <c r="N31" t="n">
        <v>11.94558351070193</v>
      </c>
      <c r="O31" t="n">
        <v>1059.097137186006</v>
      </c>
      <c r="P31" t="n">
        <v>1.116621733763759</v>
      </c>
      <c r="Q31" t="n">
        <v>8.707149299148059</v>
      </c>
      <c r="R31" t="n">
        <v>24.37892245704164</v>
      </c>
      <c r="S31" t="n">
        <v>4.026650227316804</v>
      </c>
      <c r="T31" t="n">
        <v>37.58015329514787</v>
      </c>
      <c r="U31" t="n">
        <v>1183.742827365864</v>
      </c>
      <c r="V31" t="n">
        <v>99.66666666666667</v>
      </c>
      <c r="W31" t="n">
        <v>69</v>
      </c>
      <c r="X31" t="n">
        <v>9</v>
      </c>
      <c r="Y31" t="n">
        <v>0</v>
      </c>
      <c r="Z31" t="n">
        <v>0.1139050717374517</v>
      </c>
      <c r="AA31" t="n">
        <v>2.881118330971108</v>
      </c>
      <c r="AB31" t="n">
        <v>103.0011345725433</v>
      </c>
      <c r="AC31" t="n">
        <v>9.150965804137888</v>
      </c>
      <c r="AD31" t="n">
        <v>986.9465895556317</v>
      </c>
      <c r="AE31" t="n">
        <v>1.106797575139977</v>
      </c>
      <c r="AF31" t="n">
        <v>18.25494460970758</v>
      </c>
      <c r="AG31" t="n">
        <v>355.1797241940424</v>
      </c>
      <c r="AH31" t="n">
        <v>28314.91852631804</v>
      </c>
      <c r="AI31" t="n">
        <v>17972.66302690389</v>
      </c>
      <c r="AJ31" t="n">
        <v>-11.54655831185106</v>
      </c>
      <c r="AK31" t="n">
        <v>-15.06010989297084</v>
      </c>
      <c r="AL31" t="n">
        <v>-123.6718023964055</v>
      </c>
      <c r="AM31" t="n">
        <v>0.3396889947300808</v>
      </c>
      <c r="AN31" t="n">
        <v>3.238434211553871</v>
      </c>
      <c r="AO31" t="n">
        <v>1034.718214728964</v>
      </c>
      <c r="AP31" t="n">
        <v>624838.7787957151</v>
      </c>
      <c r="AQ31" t="n">
        <v>0.2727523883737815</v>
      </c>
      <c r="AR31" t="n">
        <v>0.3489115816149928</v>
      </c>
      <c r="AS31" t="n">
        <v>0.1188776057930648</v>
      </c>
      <c r="AT31" t="n">
        <v>0.04957180272393989</v>
      </c>
      <c r="AU31" t="n">
        <v>0.2098866214942209</v>
      </c>
      <c r="AV31" t="n">
        <v>6.819107375055348</v>
      </c>
      <c r="AW31" t="n">
        <v>120.5927837850024</v>
      </c>
      <c r="AX31" t="n">
        <v>4143.911856217152</v>
      </c>
      <c r="AY31" t="n">
        <v>575.1432721670644</v>
      </c>
      <c r="AZ31" t="n">
        <v>118463.6669588559</v>
      </c>
      <c r="BA31" t="n">
        <v>20696.45202622431</v>
      </c>
      <c r="BB31" t="n">
        <v>17349.0838380683</v>
      </c>
      <c r="BC31" t="n">
        <v>38045.53586429261</v>
      </c>
      <c r="BD31" t="n">
        <v>1.456310728493839</v>
      </c>
      <c r="BE31" t="n">
        <v>1.116621733763759</v>
      </c>
      <c r="BF31" t="n">
        <v>11.94558351070193</v>
      </c>
      <c r="BG31" t="n">
        <v>8.707149299148059</v>
      </c>
      <c r="BH31" t="n">
        <v>1059.097137186006</v>
      </c>
      <c r="BI31" t="n">
        <v>24.37892245704164</v>
      </c>
      <c r="BJ31" t="n">
        <v>31618.19786460011</v>
      </c>
      <c r="BK31" t="n">
        <v>24243.43449589103</v>
      </c>
      <c r="BL31" t="n">
        <v>18317.02353891559</v>
      </c>
      <c r="BM31" t="n">
        <v>13350.77376099413</v>
      </c>
      <c r="BN31" t="n">
        <v>19507.72552417063</v>
      </c>
      <c r="BO31" t="n">
        <v>450.2532895960708</v>
      </c>
      <c r="BP31" t="n">
        <v>0.5349674584327732</v>
      </c>
      <c r="BQ31" t="n">
        <v>12.53224969361595</v>
      </c>
      <c r="BR31" t="n">
        <v>978.918131055329</v>
      </c>
      <c r="BS31" t="n">
        <v>11613.6869042312</v>
      </c>
      <c r="BT31" t="n">
        <v>19221.05716198745</v>
      </c>
      <c r="BU31" t="n">
        <v>18057.60818001463</v>
      </c>
      <c r="BV31" t="n">
        <v>21754.90697199</v>
      </c>
      <c r="BW31" t="n">
        <v>1538.69</v>
      </c>
      <c r="BX31" t="n">
        <v>18.55123329</v>
      </c>
      <c r="BY31" t="inlineStr">
        <is>
          <t>2023-03-09 00:28:00</t>
        </is>
      </c>
      <c r="BZ31" t="inlineStr">
        <is>
          <t>2023-03-09 00:28:00</t>
        </is>
      </c>
      <c r="CA31" t="inlineStr">
        <is>
          <t>2023-03-09 00:28:00</t>
        </is>
      </c>
    </row>
    <row r="32">
      <c r="A32" t="n">
        <v>29</v>
      </c>
      <c r="B32" t="n">
        <v>200</v>
      </c>
      <c r="C32" t="n">
        <v>72</v>
      </c>
      <c r="D32" t="n">
        <v>654.453580456558</v>
      </c>
      <c r="E32" t="n">
        <v>7.839411281877287</v>
      </c>
      <c r="F32" t="n">
        <v>141.8403475199301</v>
      </c>
      <c r="G32" t="n">
        <v>4009.885460016936</v>
      </c>
      <c r="H32" t="n">
        <v>30976.20452874476</v>
      </c>
      <c r="I32" t="n">
        <v>131318.2095622878</v>
      </c>
      <c r="J32" t="n">
        <v>70.27039145754925</v>
      </c>
      <c r="K32" t="n">
        <v>63.59359694347796</v>
      </c>
      <c r="L32" t="n">
        <v>-0.8157012335189296</v>
      </c>
      <c r="M32" t="n">
        <v>1.456310728493839</v>
      </c>
      <c r="N32" t="n">
        <v>11.94558351070193</v>
      </c>
      <c r="O32" t="n">
        <v>531.6196740855489</v>
      </c>
      <c r="P32" t="n">
        <v>1.116621733763759</v>
      </c>
      <c r="Q32" t="n">
        <v>8.707149299148059</v>
      </c>
      <c r="R32" t="n">
        <v>24.37892245704164</v>
      </c>
      <c r="S32" t="n">
        <v>4.026650227316804</v>
      </c>
      <c r="T32" t="n">
        <v>37.58015329514787</v>
      </c>
      <c r="U32" t="n">
        <v>1711.220290466321</v>
      </c>
      <c r="V32" t="n">
        <v>102</v>
      </c>
      <c r="W32" t="n">
        <v>69</v>
      </c>
      <c r="X32" t="n">
        <v>9</v>
      </c>
      <c r="Y32" t="n">
        <v>0</v>
      </c>
      <c r="Z32" t="n">
        <v>0.1139050717374517</v>
      </c>
      <c r="AA32" t="n">
        <v>2.881118330971108</v>
      </c>
      <c r="AB32" t="n">
        <v>108.4131675273138</v>
      </c>
      <c r="AC32" t="n">
        <v>9.150965804137888</v>
      </c>
      <c r="AD32" t="n">
        <v>991.6620153279231</v>
      </c>
      <c r="AE32" t="n">
        <v>1.106797575139977</v>
      </c>
      <c r="AF32" t="n">
        <v>18.25494460970758</v>
      </c>
      <c r="AG32" t="n">
        <v>357.3822031260508</v>
      </c>
      <c r="AH32" t="n">
        <v>28314.91852631804</v>
      </c>
      <c r="AI32" t="n">
        <v>17977.37845267618</v>
      </c>
      <c r="AJ32" t="n">
        <v>-12.31606845295413</v>
      </c>
      <c r="AK32" t="n">
        <v>-16.58498169486282</v>
      </c>
      <c r="AL32" t="n">
        <v>-58.11117009944319</v>
      </c>
      <c r="AM32" t="n">
        <v>0.3396889947300808</v>
      </c>
      <c r="AN32" t="n">
        <v>3.238434211553871</v>
      </c>
      <c r="AO32" t="n">
        <v>507.2407516285073</v>
      </c>
      <c r="AP32" t="n">
        <v>625351.7563947116</v>
      </c>
      <c r="AQ32" t="n">
        <v>0.2727195716785734</v>
      </c>
      <c r="AR32" t="n">
        <v>0.3490008976446955</v>
      </c>
      <c r="AS32" t="n">
        <v>0.1190388962657456</v>
      </c>
      <c r="AT32" t="n">
        <v>0.04953276505386869</v>
      </c>
      <c r="AU32" t="n">
        <v>0.209707869357117</v>
      </c>
      <c r="AV32" t="n">
        <v>6.817729365308906</v>
      </c>
      <c r="AW32" t="n">
        <v>120.5586610344262</v>
      </c>
      <c r="AX32" t="n">
        <v>4141.706935948049</v>
      </c>
      <c r="AY32" t="n">
        <v>575.3417159357559</v>
      </c>
      <c r="AZ32" t="n">
        <v>118706.7206760965</v>
      </c>
      <c r="BA32" t="n">
        <v>20696.45202622431</v>
      </c>
      <c r="BB32" t="n">
        <v>17349.0838380683</v>
      </c>
      <c r="BC32" t="n">
        <v>38045.53586429261</v>
      </c>
      <c r="BD32" t="n">
        <v>1.456310728493839</v>
      </c>
      <c r="BE32" t="n">
        <v>1.116621733763759</v>
      </c>
      <c r="BF32" t="n">
        <v>11.94558351070193</v>
      </c>
      <c r="BG32" t="n">
        <v>8.707149299148059</v>
      </c>
      <c r="BH32" t="n">
        <v>531.6196740855489</v>
      </c>
      <c r="BI32" t="n">
        <v>24.37892245704164</v>
      </c>
      <c r="BJ32" t="n">
        <v>31618.19786460011</v>
      </c>
      <c r="BK32" t="n">
        <v>24243.43449589103</v>
      </c>
      <c r="BL32" t="n">
        <v>18317.02353891559</v>
      </c>
      <c r="BM32" t="n">
        <v>13350.77376099413</v>
      </c>
      <c r="BN32" t="n">
        <v>9730.877581093118</v>
      </c>
      <c r="BO32" t="n">
        <v>450.2532895960708</v>
      </c>
      <c r="BP32" t="n">
        <v>0.5349674584327732</v>
      </c>
      <c r="BQ32" t="n">
        <v>12.53224969361595</v>
      </c>
      <c r="BR32" t="n">
        <v>763.814782871994</v>
      </c>
      <c r="BS32" t="n">
        <v>11613.6869042312</v>
      </c>
      <c r="BT32" t="n">
        <v>19221.05716198745</v>
      </c>
      <c r="BU32" t="n">
        <v>14070.17677255596</v>
      </c>
      <c r="BV32" t="n">
        <v>21750.69</v>
      </c>
      <c r="BW32" t="n">
        <v>1538.56847624</v>
      </c>
      <c r="BX32" t="n">
        <v>18.535</v>
      </c>
      <c r="BY32" t="inlineStr">
        <is>
          <t>2023-03-09 00:29:00</t>
        </is>
      </c>
      <c r="BZ32" t="inlineStr">
        <is>
          <t>2023-03-09 00:29:00</t>
        </is>
      </c>
      <c r="CA32" t="inlineStr">
        <is>
          <t>2023-03-09 00:29:00</t>
        </is>
      </c>
    </row>
    <row r="33">
      <c r="A33" t="n">
        <v>30</v>
      </c>
      <c r="B33" t="n">
        <v>200</v>
      </c>
      <c r="C33" t="n">
        <v>72</v>
      </c>
      <c r="D33" t="n">
        <v>654.5170622885239</v>
      </c>
      <c r="E33" t="n">
        <v>7.840649964134798</v>
      </c>
      <c r="F33" t="n">
        <v>141.8403475199301</v>
      </c>
      <c r="G33" t="n">
        <v>4011.550415416872</v>
      </c>
      <c r="H33" t="n">
        <v>30976.20452874476</v>
      </c>
      <c r="I33" t="n">
        <v>131321.5974578661</v>
      </c>
      <c r="J33" t="n">
        <v>106.9545276869969</v>
      </c>
      <c r="K33" t="n">
        <v>94.52617489645223</v>
      </c>
      <c r="L33" t="n">
        <v>-0.8157012335189296</v>
      </c>
      <c r="M33" t="n">
        <v>1.538025511563034</v>
      </c>
      <c r="N33" t="n">
        <v>11.94558351070193</v>
      </c>
      <c r="O33" t="n">
        <v>269.5184574980462</v>
      </c>
      <c r="P33" t="n">
        <v>1.116621733763759</v>
      </c>
      <c r="Q33" t="n">
        <v>8.707149299148059</v>
      </c>
      <c r="R33" t="n">
        <v>24.37892245704164</v>
      </c>
      <c r="S33" t="n">
        <v>4.316798861562504</v>
      </c>
      <c r="T33" t="n">
        <v>37.58015329514787</v>
      </c>
      <c r="U33" t="n">
        <v>1973.321507053823</v>
      </c>
      <c r="V33" t="n">
        <v>104.3333333333333</v>
      </c>
      <c r="W33" t="n">
        <v>69</v>
      </c>
      <c r="X33" t="n">
        <v>9.666666666666666</v>
      </c>
      <c r="Y33" t="n">
        <v>0</v>
      </c>
      <c r="Z33" t="n">
        <v>0.1159643218589777</v>
      </c>
      <c r="AA33" t="n">
        <v>2.881118330971108</v>
      </c>
      <c r="AB33" t="n">
        <v>111.1932717586473</v>
      </c>
      <c r="AC33" t="n">
        <v>9.150965804137888</v>
      </c>
      <c r="AD33" t="n">
        <v>991.7635689974944</v>
      </c>
      <c r="AE33" t="n">
        <v>1.107635585089797</v>
      </c>
      <c r="AF33" t="n">
        <v>18.25494460970758</v>
      </c>
      <c r="AG33" t="n">
        <v>358.5678455030506</v>
      </c>
      <c r="AH33" t="n">
        <v>28314.91852631804</v>
      </c>
      <c r="AI33" t="n">
        <v>17977.48000634576</v>
      </c>
      <c r="AJ33" t="n">
        <v>-8.936827298077693</v>
      </c>
      <c r="AK33" t="n">
        <v>-15.87417103382543</v>
      </c>
      <c r="AL33" t="n">
        <v>-18.87446300717415</v>
      </c>
      <c r="AM33" t="n">
        <v>0.4214037777992756</v>
      </c>
      <c r="AN33" t="n">
        <v>3.238434211553871</v>
      </c>
      <c r="AO33" t="n">
        <v>245.1395350410047</v>
      </c>
      <c r="AP33" t="n">
        <v>625314.0230549073</v>
      </c>
      <c r="AQ33" t="n">
        <v>0.2726831612404815</v>
      </c>
      <c r="AR33" t="n">
        <v>0.3489943921086967</v>
      </c>
      <c r="AS33" t="n">
        <v>0.1188152132827234</v>
      </c>
      <c r="AT33" t="n">
        <v>0.04953616219594806</v>
      </c>
      <c r="AU33" t="n">
        <v>0.2099710711721504</v>
      </c>
      <c r="AV33" t="n">
        <v>6.816951477723394</v>
      </c>
      <c r="AW33" t="n">
        <v>120.545506786365</v>
      </c>
      <c r="AX33" t="n">
        <v>4146.97200170295</v>
      </c>
      <c r="AY33" t="n">
        <v>575.1814786761388</v>
      </c>
      <c r="AZ33" t="n">
        <v>118672.6132002393</v>
      </c>
      <c r="BA33" t="n">
        <v>20696.45202622431</v>
      </c>
      <c r="BB33" t="n">
        <v>17349.0838380683</v>
      </c>
      <c r="BC33" t="n">
        <v>38045.53586429261</v>
      </c>
      <c r="BD33" t="n">
        <v>1.538025511563034</v>
      </c>
      <c r="BE33" t="n">
        <v>1.116621733763759</v>
      </c>
      <c r="BF33" t="n">
        <v>11.94558351070193</v>
      </c>
      <c r="BG33" t="n">
        <v>8.707149299148059</v>
      </c>
      <c r="BH33" t="n">
        <v>269.5184574980462</v>
      </c>
      <c r="BI33" t="n">
        <v>24.37892245704164</v>
      </c>
      <c r="BJ33" t="n">
        <v>33395.55976818156</v>
      </c>
      <c r="BK33" t="n">
        <v>24243.43449589103</v>
      </c>
      <c r="BL33" t="n">
        <v>18317.02353891559</v>
      </c>
      <c r="BM33" t="n">
        <v>13350.77376099413</v>
      </c>
      <c r="BN33" t="n">
        <v>4872.831531643757</v>
      </c>
      <c r="BO33" t="n">
        <v>450.2532895960708</v>
      </c>
      <c r="BP33" t="n">
        <v>0.4838494575608061</v>
      </c>
      <c r="BQ33" t="n">
        <v>12.53224969361595</v>
      </c>
      <c r="BR33" t="n">
        <v>671.3816978203291</v>
      </c>
      <c r="BS33" t="n">
        <v>10501.82949086522</v>
      </c>
      <c r="BT33" t="n">
        <v>19221.05716198745</v>
      </c>
      <c r="BU33" t="n">
        <v>12356.92954112335</v>
      </c>
      <c r="BV33" t="n">
        <v>21750.8</v>
      </c>
      <c r="BW33" t="n">
        <v>1538.3</v>
      </c>
      <c r="BX33" t="n">
        <v>18.53562415</v>
      </c>
      <c r="BY33" t="inlineStr">
        <is>
          <t>2023-03-09 00:30:00</t>
        </is>
      </c>
      <c r="BZ33" t="inlineStr">
        <is>
          <t>2023-03-09 00:30:00</t>
        </is>
      </c>
      <c r="CA33" t="inlineStr">
        <is>
          <t>2023-03-09 00:30:00</t>
        </is>
      </c>
    </row>
    <row r="34">
      <c r="A34" t="n">
        <v>31</v>
      </c>
      <c r="B34" t="n">
        <v>200</v>
      </c>
      <c r="C34" t="n">
        <v>72</v>
      </c>
      <c r="D34" t="n">
        <v>654.5778635863986</v>
      </c>
      <c r="E34" t="n">
        <v>7.843209525308649</v>
      </c>
      <c r="F34" t="n">
        <v>141.8403475199301</v>
      </c>
      <c r="G34" t="n">
        <v>4012.407864357484</v>
      </c>
      <c r="H34" t="n">
        <v>30976.20452874476</v>
      </c>
      <c r="I34" t="n">
        <v>131321.5974578661</v>
      </c>
      <c r="J34" t="n">
        <v>108.4178603648939</v>
      </c>
      <c r="K34" t="n">
        <v>94.52617489645223</v>
      </c>
      <c r="L34" t="n">
        <v>-0.8157012335189296</v>
      </c>
      <c r="M34" t="n">
        <v>1.578882903097631</v>
      </c>
      <c r="N34" t="n">
        <v>11.94558351070193</v>
      </c>
      <c r="O34" t="n">
        <v>269.5184574980462</v>
      </c>
      <c r="P34" t="n">
        <v>1.116621733763759</v>
      </c>
      <c r="Q34" t="n">
        <v>8.707149299148059</v>
      </c>
      <c r="R34" t="n">
        <v>24.37892245704164</v>
      </c>
      <c r="S34" t="n">
        <v>4.461873178685355</v>
      </c>
      <c r="T34" t="n">
        <v>37.58015329514787</v>
      </c>
      <c r="U34" t="n">
        <v>1973.321507053823</v>
      </c>
      <c r="V34" t="n">
        <v>105</v>
      </c>
      <c r="W34" t="n">
        <v>69</v>
      </c>
      <c r="X34" t="n">
        <v>10</v>
      </c>
      <c r="Y34" t="n">
        <v>0</v>
      </c>
      <c r="Z34" t="n">
        <v>0.1170129600969504</v>
      </c>
      <c r="AA34" t="n">
        <v>2.881118330971108</v>
      </c>
      <c r="AB34" t="n">
        <v>111.2186745110665</v>
      </c>
      <c r="AC34" t="n">
        <v>9.150965804137888</v>
      </c>
      <c r="AD34" t="n">
        <v>991.7635689974944</v>
      </c>
      <c r="AE34" t="n">
        <v>1.108073603241916</v>
      </c>
      <c r="AF34" t="n">
        <v>18.25494460970758</v>
      </c>
      <c r="AG34" t="n">
        <v>358.5932482554697</v>
      </c>
      <c r="AH34" t="n">
        <v>28314.91852631804</v>
      </c>
      <c r="AI34" t="n">
        <v>17977.48000634576</v>
      </c>
      <c r="AJ34" t="n">
        <v>-6.16080119789734</v>
      </c>
      <c r="AK34" t="n">
        <v>-14.28898313566878</v>
      </c>
      <c r="AL34" t="n">
        <v>-18.9876300392623</v>
      </c>
      <c r="AM34" t="n">
        <v>0.462261169333873</v>
      </c>
      <c r="AN34" t="n">
        <v>3.238434211553871</v>
      </c>
      <c r="AO34" t="n">
        <v>245.1395350410047</v>
      </c>
      <c r="AP34" t="n">
        <v>625380.8191763771</v>
      </c>
      <c r="AQ34" t="n">
        <v>0.272720037415834</v>
      </c>
      <c r="AR34" t="n">
        <v>0.3488962243473783</v>
      </c>
      <c r="AS34" t="n">
        <v>0.1188980993322927</v>
      </c>
      <c r="AT34" t="n">
        <v>0.0495305280471278</v>
      </c>
      <c r="AU34" t="n">
        <v>0.2099551108573673</v>
      </c>
      <c r="AV34" t="n">
        <v>6.819794221916784</v>
      </c>
      <c r="AW34" t="n">
        <v>120.5498649958112</v>
      </c>
      <c r="AX34" t="n">
        <v>4147.823369695012</v>
      </c>
      <c r="AY34" t="n">
        <v>575.2295598055898</v>
      </c>
      <c r="AZ34" t="n">
        <v>118676.4762888559</v>
      </c>
      <c r="BA34" t="n">
        <v>20696.45202622431</v>
      </c>
      <c r="BB34" t="n">
        <v>17349.0838380683</v>
      </c>
      <c r="BC34" t="n">
        <v>38045.53586429261</v>
      </c>
      <c r="BD34" t="n">
        <v>1.578882903097631</v>
      </c>
      <c r="BE34" t="n">
        <v>1.116621733763759</v>
      </c>
      <c r="BF34" t="n">
        <v>11.94558351070193</v>
      </c>
      <c r="BG34" t="n">
        <v>8.707149299148059</v>
      </c>
      <c r="BH34" t="n">
        <v>269.5184574980462</v>
      </c>
      <c r="BI34" t="n">
        <v>24.37892245704164</v>
      </c>
      <c r="BJ34" t="n">
        <v>34284.24071997228</v>
      </c>
      <c r="BK34" t="n">
        <v>24243.43449589103</v>
      </c>
      <c r="BL34" t="n">
        <v>18317.02353891559</v>
      </c>
      <c r="BM34" t="n">
        <v>13350.77376099413</v>
      </c>
      <c r="BN34" t="n">
        <v>4872.831531643757</v>
      </c>
      <c r="BO34" t="n">
        <v>450.2532895960708</v>
      </c>
      <c r="BP34" t="n">
        <v>0.4582904571248225</v>
      </c>
      <c r="BQ34" t="n">
        <v>12.53224969361595</v>
      </c>
      <c r="BR34" t="n">
        <v>671.3816978203291</v>
      </c>
      <c r="BS34" t="n">
        <v>9945.900784182222</v>
      </c>
      <c r="BT34" t="n">
        <v>19221.05716198745</v>
      </c>
      <c r="BU34" t="n">
        <v>12356.92954112335</v>
      </c>
      <c r="BV34" t="n">
        <v>21746.5</v>
      </c>
      <c r="BW34" t="n">
        <v>1537.7</v>
      </c>
      <c r="BX34" t="n">
        <v>18.53600454</v>
      </c>
      <c r="BY34" t="inlineStr">
        <is>
          <t>2023-03-09 00:31:00</t>
        </is>
      </c>
      <c r="BZ34" t="inlineStr">
        <is>
          <t>2023-03-09 00:31:00</t>
        </is>
      </c>
      <c r="CA34" t="inlineStr">
        <is>
          <t>2023-03-09 00:31:00</t>
        </is>
      </c>
    </row>
    <row r="35">
      <c r="A35" t="n">
        <v>32</v>
      </c>
      <c r="B35" t="n">
        <v>200</v>
      </c>
      <c r="C35" t="n">
        <v>72</v>
      </c>
      <c r="D35" t="n">
        <v>654.5778635863986</v>
      </c>
      <c r="E35" t="n">
        <v>7.843209525308649</v>
      </c>
      <c r="F35" t="n">
        <v>141.8403475199301</v>
      </c>
      <c r="G35" t="n">
        <v>4012.407864357484</v>
      </c>
      <c r="H35" t="n">
        <v>30977.86057168352</v>
      </c>
      <c r="I35" t="n">
        <v>131321.5974578661</v>
      </c>
      <c r="J35" t="n">
        <v>106.7618567737213</v>
      </c>
      <c r="K35" t="n">
        <v>94.52617489645223</v>
      </c>
      <c r="L35" t="n">
        <v>-1.927904002345545</v>
      </c>
      <c r="M35" t="n">
        <v>1.578882903097631</v>
      </c>
      <c r="N35" t="n">
        <v>11.94558351070193</v>
      </c>
      <c r="O35" t="n">
        <v>269.5184574980462</v>
      </c>
      <c r="P35" t="n">
        <v>1.116621733763759</v>
      </c>
      <c r="Q35" t="n">
        <v>8.224109474525029</v>
      </c>
      <c r="R35" t="n">
        <v>24.37892245704164</v>
      </c>
      <c r="S35" t="n">
        <v>4.461873178685355</v>
      </c>
      <c r="T35" t="n">
        <v>38.06319311977091</v>
      </c>
      <c r="U35" t="n">
        <v>1973.321507053823</v>
      </c>
      <c r="V35" t="n">
        <v>105</v>
      </c>
      <c r="W35" t="n">
        <v>69.66666666666667</v>
      </c>
      <c r="X35" t="n">
        <v>10</v>
      </c>
      <c r="Y35" t="n">
        <v>0</v>
      </c>
      <c r="Z35" t="n">
        <v>0.1170129600969504</v>
      </c>
      <c r="AA35" t="n">
        <v>2.881118330971108</v>
      </c>
      <c r="AB35" t="n">
        <v>111.2186745110665</v>
      </c>
      <c r="AC35" t="n">
        <v>9.155796202384119</v>
      </c>
      <c r="AD35" t="n">
        <v>991.7635689974944</v>
      </c>
      <c r="AE35" t="n">
        <v>1.108073603241916</v>
      </c>
      <c r="AF35" t="n">
        <v>18.25494460970758</v>
      </c>
      <c r="AG35" t="n">
        <v>358.5932482554697</v>
      </c>
      <c r="AH35" t="n">
        <v>28314.92049199619</v>
      </c>
      <c r="AI35" t="n">
        <v>17977.48000634576</v>
      </c>
      <c r="AJ35" t="n">
        <v>-3.291700206898589</v>
      </c>
      <c r="AK35" t="n">
        <v>-13.61331409452272</v>
      </c>
      <c r="AL35" t="n">
        <v>-15.23571470762999</v>
      </c>
      <c r="AM35" t="n">
        <v>0.462261169333873</v>
      </c>
      <c r="AN35" t="n">
        <v>3.7214740361769</v>
      </c>
      <c r="AO35" t="n">
        <v>245.1395350410047</v>
      </c>
      <c r="AP35" t="n">
        <v>625327.2170143236</v>
      </c>
      <c r="AQ35" t="n">
        <v>0.272756968354086</v>
      </c>
      <c r="AR35" t="n">
        <v>0.3487900357556332</v>
      </c>
      <c r="AS35" t="n">
        <v>0.1189361479341438</v>
      </c>
      <c r="AT35" t="n">
        <v>0.04953481484860998</v>
      </c>
      <c r="AU35" t="n">
        <v>0.2099820331075269</v>
      </c>
      <c r="AV35" t="n">
        <v>6.819793210188561</v>
      </c>
      <c r="AW35" t="n">
        <v>120.5538822411144</v>
      </c>
      <c r="AX35" t="n">
        <v>4147.58831413679</v>
      </c>
      <c r="AY35" t="n">
        <v>575.2181664430864</v>
      </c>
      <c r="AZ35" t="n">
        <v>118671.3436306501</v>
      </c>
      <c r="BA35" t="n">
        <v>19955.71446255585</v>
      </c>
      <c r="BB35" t="n">
        <v>17349.0838380683</v>
      </c>
      <c r="BC35" t="n">
        <v>37304.79830062416</v>
      </c>
      <c r="BD35" t="n">
        <v>1.578882903097631</v>
      </c>
      <c r="BE35" t="n">
        <v>1.116621733763759</v>
      </c>
      <c r="BF35" t="n">
        <v>11.94558351070193</v>
      </c>
      <c r="BG35" t="n">
        <v>8.224109474525029</v>
      </c>
      <c r="BH35" t="n">
        <v>269.5184574980462</v>
      </c>
      <c r="BI35" t="n">
        <v>24.37892245704164</v>
      </c>
      <c r="BJ35" t="n">
        <v>34284.24071997228</v>
      </c>
      <c r="BK35" t="n">
        <v>24243.43449589103</v>
      </c>
      <c r="BL35" t="n">
        <v>18317.02353891559</v>
      </c>
      <c r="BM35" t="n">
        <v>12608.38019373451</v>
      </c>
      <c r="BN35" t="n">
        <v>4872.831531643757</v>
      </c>
      <c r="BO35" t="n">
        <v>450.2532895960708</v>
      </c>
      <c r="BP35" t="n">
        <v>0.4582904571248225</v>
      </c>
      <c r="BQ35" t="n">
        <v>12.53224969361595</v>
      </c>
      <c r="BR35" t="n">
        <v>671.3816978203291</v>
      </c>
      <c r="BS35" t="n">
        <v>9945.900784182222</v>
      </c>
      <c r="BT35" t="n">
        <v>19221.05716198745</v>
      </c>
      <c r="BU35" t="n">
        <v>12356.92954112335</v>
      </c>
      <c r="BV35" t="n">
        <v>21739.34</v>
      </c>
      <c r="BW35" t="n">
        <v>1536.92</v>
      </c>
      <c r="BX35" t="n">
        <v>18.51285651</v>
      </c>
      <c r="BY35" t="inlineStr">
        <is>
          <t>2023-03-09 00:32:00</t>
        </is>
      </c>
      <c r="BZ35" t="inlineStr">
        <is>
          <t>2023-03-09 00:32:00</t>
        </is>
      </c>
      <c r="CA35" t="inlineStr">
        <is>
          <t>2023-03-09 00:32:00</t>
        </is>
      </c>
    </row>
    <row r="36">
      <c r="A36" t="n">
        <v>33</v>
      </c>
      <c r="B36" t="n">
        <v>200</v>
      </c>
      <c r="C36" t="n">
        <v>72</v>
      </c>
      <c r="D36" t="n">
        <v>654.5778635863986</v>
      </c>
      <c r="E36" t="n">
        <v>7.843209525308649</v>
      </c>
      <c r="F36" t="n">
        <v>141.8403475199301</v>
      </c>
      <c r="G36" t="n">
        <v>4012.407864357484</v>
      </c>
      <c r="H36" t="n">
        <v>30978.68859315289</v>
      </c>
      <c r="I36" t="n">
        <v>131321.5974578661</v>
      </c>
      <c r="J36" t="n">
        <v>105.933854978135</v>
      </c>
      <c r="K36" t="n">
        <v>94.52617489645223</v>
      </c>
      <c r="L36" t="n">
        <v>-2.484005386758853</v>
      </c>
      <c r="M36" t="n">
        <v>1.578882903097631</v>
      </c>
      <c r="N36" t="n">
        <v>11.94558351070193</v>
      </c>
      <c r="O36" t="n">
        <v>269.5184574980462</v>
      </c>
      <c r="P36" t="n">
        <v>1.116621733763759</v>
      </c>
      <c r="Q36" t="n">
        <v>7.982589562213515</v>
      </c>
      <c r="R36" t="n">
        <v>24.37892245704164</v>
      </c>
      <c r="S36" t="n">
        <v>4.461873178685355</v>
      </c>
      <c r="T36" t="n">
        <v>38.30471303208242</v>
      </c>
      <c r="U36" t="n">
        <v>1973.321507053823</v>
      </c>
      <c r="V36" t="n">
        <v>105</v>
      </c>
      <c r="W36" t="n">
        <v>70</v>
      </c>
      <c r="X36" t="n">
        <v>10</v>
      </c>
      <c r="Y36" t="n">
        <v>0</v>
      </c>
      <c r="Z36" t="n">
        <v>0.1170129600969504</v>
      </c>
      <c r="AA36" t="n">
        <v>2.881118330971108</v>
      </c>
      <c r="AB36" t="n">
        <v>111.2186745110665</v>
      </c>
      <c r="AC36" t="n">
        <v>9.158211401507234</v>
      </c>
      <c r="AD36" t="n">
        <v>991.7635689974944</v>
      </c>
      <c r="AE36" t="n">
        <v>1.108073603241916</v>
      </c>
      <c r="AF36" t="n">
        <v>18.25494460970758</v>
      </c>
      <c r="AG36" t="n">
        <v>358.5932482554697</v>
      </c>
      <c r="AH36" t="n">
        <v>28314.92147483527</v>
      </c>
      <c r="AI36" t="n">
        <v>17977.48000634576</v>
      </c>
      <c r="AJ36" t="n">
        <v>-3.572138646546335</v>
      </c>
      <c r="AK36" t="n">
        <v>-13.9163625109838</v>
      </c>
      <c r="AL36" t="n">
        <v>-13.19525084546827</v>
      </c>
      <c r="AM36" t="n">
        <v>0.462261169333873</v>
      </c>
      <c r="AN36" t="n">
        <v>3.962993948488415</v>
      </c>
      <c r="AO36" t="n">
        <v>245.1395350410047</v>
      </c>
      <c r="AP36" t="n">
        <v>625070.0294503511</v>
      </c>
      <c r="AQ36" t="n">
        <v>0.2727793535579624</v>
      </c>
      <c r="AR36" t="n">
        <v>0.3487565498893374</v>
      </c>
      <c r="AS36" t="n">
        <v>0.1188364943968982</v>
      </c>
      <c r="AT36" t="n">
        <v>0.04955917110079979</v>
      </c>
      <c r="AU36" t="n">
        <v>0.2100684310550023</v>
      </c>
      <c r="AV36" t="n">
        <v>6.819931019123185</v>
      </c>
      <c r="AW36" t="n">
        <v>120.5601429803577</v>
      </c>
      <c r="AX36" t="n">
        <v>4148.563570207307</v>
      </c>
      <c r="AY36" t="n">
        <v>575.1140047582339</v>
      </c>
      <c r="AZ36" t="n">
        <v>118661.7471217468</v>
      </c>
      <c r="BA36" t="n">
        <v>19585.34568072162</v>
      </c>
      <c r="BB36" t="n">
        <v>17349.0838380683</v>
      </c>
      <c r="BC36" t="n">
        <v>36934.42951878993</v>
      </c>
      <c r="BD36" t="n">
        <v>1.578882903097631</v>
      </c>
      <c r="BE36" t="n">
        <v>1.116621733763759</v>
      </c>
      <c r="BF36" t="n">
        <v>11.94558351070193</v>
      </c>
      <c r="BG36" t="n">
        <v>7.982589562213515</v>
      </c>
      <c r="BH36" t="n">
        <v>269.5184574980462</v>
      </c>
      <c r="BI36" t="n">
        <v>24.37892245704164</v>
      </c>
      <c r="BJ36" t="n">
        <v>34284.24071997228</v>
      </c>
      <c r="BK36" t="n">
        <v>24243.43449589103</v>
      </c>
      <c r="BL36" t="n">
        <v>18317.02353891559</v>
      </c>
      <c r="BM36" t="n">
        <v>12237.18341010469</v>
      </c>
      <c r="BN36" t="n">
        <v>4872.831531643757</v>
      </c>
      <c r="BO36" t="n">
        <v>450.2532895960708</v>
      </c>
      <c r="BP36" t="n">
        <v>0.4582904571248225</v>
      </c>
      <c r="BQ36" t="n">
        <v>12.53224969361595</v>
      </c>
      <c r="BR36" t="n">
        <v>671.3816978203291</v>
      </c>
      <c r="BS36" t="n">
        <v>9945.900784182222</v>
      </c>
      <c r="BT36" t="n">
        <v>19221.05716198745</v>
      </c>
      <c r="BU36" t="n">
        <v>12356.92954112335</v>
      </c>
      <c r="BV36" t="n">
        <v>21743.82999999</v>
      </c>
      <c r="BW36" t="n">
        <v>1537.04</v>
      </c>
      <c r="BX36" t="n">
        <v>18.511945</v>
      </c>
      <c r="BY36" t="inlineStr">
        <is>
          <t>2023-03-09 00:33:00</t>
        </is>
      </c>
      <c r="BZ36" t="inlineStr">
        <is>
          <t>2023-03-09 00:33:00</t>
        </is>
      </c>
      <c r="CA36" t="inlineStr">
        <is>
          <t>2023-03-09 00:33:00</t>
        </is>
      </c>
    </row>
    <row r="37">
      <c r="A37" t="n">
        <v>34</v>
      </c>
      <c r="B37" t="n">
        <v>200</v>
      </c>
      <c r="C37" t="n">
        <v>72</v>
      </c>
      <c r="D37" t="n">
        <v>654.5778635863986</v>
      </c>
      <c r="E37" t="n">
        <v>7.843209525308649</v>
      </c>
      <c r="F37" t="n">
        <v>141.8433408932289</v>
      </c>
      <c r="G37" t="n">
        <v>4012.407864357484</v>
      </c>
      <c r="H37" t="n">
        <v>30978.68859315289</v>
      </c>
      <c r="I37" t="n">
        <v>131321.5974578661</v>
      </c>
      <c r="J37" t="n">
        <v>105.9827551682199</v>
      </c>
      <c r="K37" t="n">
        <v>94.52617489645223</v>
      </c>
      <c r="L37" t="n">
        <v>-2.484005386758853</v>
      </c>
      <c r="M37" t="n">
        <v>1.759637529176483</v>
      </c>
      <c r="N37" t="n">
        <v>11.92870329794771</v>
      </c>
      <c r="O37" t="n">
        <v>269.5184574980462</v>
      </c>
      <c r="P37" t="n">
        <v>1.116621733763759</v>
      </c>
      <c r="Q37" t="n">
        <v>12.65236087168468</v>
      </c>
      <c r="R37" t="n">
        <v>24.37892245704164</v>
      </c>
      <c r="S37" t="n">
        <v>4.642627804764206</v>
      </c>
      <c r="T37" t="n">
        <v>42.9913645543078</v>
      </c>
      <c r="U37" t="n">
        <v>1973.321507053823</v>
      </c>
      <c r="V37" t="n">
        <v>106.3333333333333</v>
      </c>
      <c r="W37" t="n">
        <v>70.66666666666667</v>
      </c>
      <c r="X37" t="n">
        <v>10</v>
      </c>
      <c r="Y37" t="n">
        <v>0</v>
      </c>
      <c r="Z37" t="n">
        <v>0.1170380460501957</v>
      </c>
      <c r="AA37" t="n">
        <v>2.881291205466114</v>
      </c>
      <c r="AB37" t="n">
        <v>111.2186745110665</v>
      </c>
      <c r="AC37" t="n">
        <v>9.159173185352749</v>
      </c>
      <c r="AD37" t="n">
        <v>991.7635689974944</v>
      </c>
      <c r="AE37" t="n">
        <v>1.108083811698394</v>
      </c>
      <c r="AF37" t="n">
        <v>18.25501495910754</v>
      </c>
      <c r="AG37" t="n">
        <v>358.5932482554697</v>
      </c>
      <c r="AH37" t="n">
        <v>28314.92186622277</v>
      </c>
      <c r="AI37" t="n">
        <v>17977.48000634576</v>
      </c>
      <c r="AJ37" t="n">
        <v>-2.141440328998707</v>
      </c>
      <c r="AK37" t="n">
        <v>-12.3070841271641</v>
      </c>
      <c r="AL37" t="n">
        <v>-13.46499013285072</v>
      </c>
      <c r="AM37" t="n">
        <v>0.6430157954127248</v>
      </c>
      <c r="AN37" t="n">
        <v>-0.7236575737369652</v>
      </c>
      <c r="AO37" t="n">
        <v>245.1395350410047</v>
      </c>
      <c r="AP37" t="n">
        <v>625117.4625424322</v>
      </c>
      <c r="AQ37" t="n">
        <v>0.2728149904483549</v>
      </c>
      <c r="AR37" t="n">
        <v>0.3487573149298078</v>
      </c>
      <c r="AS37" t="n">
        <v>0.1188216265795188</v>
      </c>
      <c r="AT37" t="n">
        <v>0.04955672783009468</v>
      </c>
      <c r="AU37" t="n">
        <v>0.2100493402122239</v>
      </c>
      <c r="AV37" t="n">
        <v>6.81981857947419</v>
      </c>
      <c r="AW37" t="n">
        <v>120.5595298434832</v>
      </c>
      <c r="AX37" t="n">
        <v>4148.672391711752</v>
      </c>
      <c r="AY37" t="n">
        <v>575.1313468560802</v>
      </c>
      <c r="AZ37" t="n">
        <v>118663.746929352</v>
      </c>
      <c r="BA37" t="n">
        <v>26759.93279383918</v>
      </c>
      <c r="BB37" t="n">
        <v>17349.0838380683</v>
      </c>
      <c r="BC37" t="n">
        <v>44109.01663190747</v>
      </c>
      <c r="BD37" t="n">
        <v>1.759637529176483</v>
      </c>
      <c r="BE37" t="n">
        <v>1.116621733763759</v>
      </c>
      <c r="BF37" t="n">
        <v>11.92870329794771</v>
      </c>
      <c r="BG37" t="n">
        <v>12.65236087168468</v>
      </c>
      <c r="BH37" t="n">
        <v>269.5184574980462</v>
      </c>
      <c r="BI37" t="n">
        <v>24.37892245704164</v>
      </c>
      <c r="BJ37" t="n">
        <v>38213.29363365728</v>
      </c>
      <c r="BK37" t="n">
        <v>24243.43449589103</v>
      </c>
      <c r="BL37" t="n">
        <v>18291.08895906851</v>
      </c>
      <c r="BM37" t="n">
        <v>19411.77052322225</v>
      </c>
      <c r="BN37" t="n">
        <v>4872.831531643757</v>
      </c>
      <c r="BO37" t="n">
        <v>450.2532895960708</v>
      </c>
      <c r="BP37" t="n">
        <v>0.5228796355473541</v>
      </c>
      <c r="BQ37" t="n">
        <v>10.92781166779471</v>
      </c>
      <c r="BR37" t="n">
        <v>671.3816978203291</v>
      </c>
      <c r="BS37" t="n">
        <v>11349.87204167503</v>
      </c>
      <c r="BT37" t="n">
        <v>16756.01559549658</v>
      </c>
      <c r="BU37" t="n">
        <v>12356.92954112335</v>
      </c>
      <c r="BV37" t="n">
        <v>21736.9425</v>
      </c>
      <c r="BW37" t="n">
        <v>1536.38939418</v>
      </c>
      <c r="BX37" t="n">
        <v>18.51405128</v>
      </c>
      <c r="BY37" t="inlineStr">
        <is>
          <t>2023-03-09 00:34:00</t>
        </is>
      </c>
      <c r="BZ37" t="inlineStr">
        <is>
          <t>2023-03-09 00:34:00</t>
        </is>
      </c>
      <c r="CA37" t="inlineStr">
        <is>
          <t>2023-03-09 00:34:00</t>
        </is>
      </c>
    </row>
    <row r="38">
      <c r="A38" t="n">
        <v>35</v>
      </c>
      <c r="B38" t="n">
        <v>200</v>
      </c>
      <c r="C38" t="n">
        <v>72</v>
      </c>
      <c r="D38" t="n">
        <v>654.5778635863986</v>
      </c>
      <c r="E38" t="n">
        <v>7.843209525308649</v>
      </c>
      <c r="F38" t="n">
        <v>141.8448375798783</v>
      </c>
      <c r="G38" t="n">
        <v>4012.407864357484</v>
      </c>
      <c r="H38" t="n">
        <v>30978.68859315289</v>
      </c>
      <c r="I38" t="n">
        <v>131321.5974578661</v>
      </c>
      <c r="J38" t="n">
        <v>106.0072052632623</v>
      </c>
      <c r="K38" t="n">
        <v>94.52617489645223</v>
      </c>
      <c r="L38" t="n">
        <v>-2.484005386758853</v>
      </c>
      <c r="M38" t="n">
        <v>1.850014842215909</v>
      </c>
      <c r="N38" t="n">
        <v>11.92026319157061</v>
      </c>
      <c r="O38" t="n">
        <v>269.5184574980462</v>
      </c>
      <c r="P38" t="n">
        <v>1.116621733763759</v>
      </c>
      <c r="Q38" t="n">
        <v>14.98724652642026</v>
      </c>
      <c r="R38" t="n">
        <v>24.37892245704164</v>
      </c>
      <c r="S38" t="n">
        <v>4.733005117803633</v>
      </c>
      <c r="T38" t="n">
        <v>45.33469031542049</v>
      </c>
      <c r="U38" t="n">
        <v>1973.321507053823</v>
      </c>
      <c r="V38" t="n">
        <v>107</v>
      </c>
      <c r="W38" t="n">
        <v>71</v>
      </c>
      <c r="X38" t="n">
        <v>10</v>
      </c>
      <c r="Y38" t="n">
        <v>0</v>
      </c>
      <c r="Z38" t="n">
        <v>0.1170505890268183</v>
      </c>
      <c r="AA38" t="n">
        <v>2.881377642713617</v>
      </c>
      <c r="AB38" t="n">
        <v>111.2186745110665</v>
      </c>
      <c r="AC38" t="n">
        <v>9.159654077275507</v>
      </c>
      <c r="AD38" t="n">
        <v>991.7635689974944</v>
      </c>
      <c r="AE38" t="n">
        <v>1.108088915926632</v>
      </c>
      <c r="AF38" t="n">
        <v>18.25505013380753</v>
      </c>
      <c r="AG38" t="n">
        <v>358.5932482554697</v>
      </c>
      <c r="AH38" t="n">
        <v>28314.92206191652</v>
      </c>
      <c r="AI38" t="n">
        <v>17977.48000634576</v>
      </c>
      <c r="AJ38" t="n">
        <v>-0.5949039558511041</v>
      </c>
      <c r="AK38" t="n">
        <v>-10.32805564029222</v>
      </c>
      <c r="AL38" t="n">
        <v>-16.54097813885518</v>
      </c>
      <c r="AM38" t="n">
        <v>0.7333931084521508</v>
      </c>
      <c r="AN38" t="n">
        <v>-3.066983334849655</v>
      </c>
      <c r="AO38" t="n">
        <v>245.1395350410047</v>
      </c>
      <c r="AP38" t="n">
        <v>624982.1667679026</v>
      </c>
      <c r="AQ38" t="n">
        <v>0.2727876146430906</v>
      </c>
      <c r="AR38" t="n">
        <v>0.3486961959313652</v>
      </c>
      <c r="AS38" t="n">
        <v>0.118860871408795</v>
      </c>
      <c r="AT38" t="n">
        <v>0.04956515641380666</v>
      </c>
      <c r="AU38" t="n">
        <v>0.2100901616029424</v>
      </c>
      <c r="AV38" t="n">
        <v>6.820027877093136</v>
      </c>
      <c r="AW38" t="n">
        <v>120.5648787573725</v>
      </c>
      <c r="AX38" t="n">
        <v>4148.433584779103</v>
      </c>
      <c r="AY38" t="n">
        <v>575.1269530883983</v>
      </c>
      <c r="AZ38" t="n">
        <v>118660.1006398687</v>
      </c>
      <c r="BA38" t="n">
        <v>30347.22635039795</v>
      </c>
      <c r="BB38" t="n">
        <v>17349.0838380683</v>
      </c>
      <c r="BC38" t="n">
        <v>47696.31018846625</v>
      </c>
      <c r="BD38" t="n">
        <v>1.850014842215909</v>
      </c>
      <c r="BE38" t="n">
        <v>1.116621733763759</v>
      </c>
      <c r="BF38" t="n">
        <v>11.92026319157061</v>
      </c>
      <c r="BG38" t="n">
        <v>14.98724652642026</v>
      </c>
      <c r="BH38" t="n">
        <v>269.5184574980462</v>
      </c>
      <c r="BI38" t="n">
        <v>24.37892245704164</v>
      </c>
      <c r="BJ38" t="n">
        <v>40177.82009049979</v>
      </c>
      <c r="BK38" t="n">
        <v>24243.43449589103</v>
      </c>
      <c r="BL38" t="n">
        <v>18278.12166914497</v>
      </c>
      <c r="BM38" t="n">
        <v>22999.06407978102</v>
      </c>
      <c r="BN38" t="n">
        <v>4872.831531643757</v>
      </c>
      <c r="BO38" t="n">
        <v>450.2532895960708</v>
      </c>
      <c r="BP38" t="n">
        <v>0.5551742247586199</v>
      </c>
      <c r="BQ38" t="n">
        <v>10.12559265488408</v>
      </c>
      <c r="BR38" t="n">
        <v>671.3816978203291</v>
      </c>
      <c r="BS38" t="n">
        <v>12051.85767042144</v>
      </c>
      <c r="BT38" t="n">
        <v>15523.49481225115</v>
      </c>
      <c r="BU38" t="n">
        <v>12356.92954112335</v>
      </c>
      <c r="BV38" t="n">
        <v>21735.95</v>
      </c>
      <c r="BW38" t="n">
        <v>1536.925</v>
      </c>
      <c r="BX38" t="n">
        <v>18.53182</v>
      </c>
      <c r="BY38" t="inlineStr">
        <is>
          <t>2023-03-09 00:35:00</t>
        </is>
      </c>
      <c r="BZ38" t="inlineStr">
        <is>
          <t>2023-03-09 00:35:00</t>
        </is>
      </c>
      <c r="CA38" t="inlineStr">
        <is>
          <t>2023-03-09 00:35:00</t>
        </is>
      </c>
    </row>
    <row r="39">
      <c r="A39" t="n">
        <v>36</v>
      </c>
      <c r="B39" t="n">
        <v>200</v>
      </c>
      <c r="C39" t="n">
        <v>72</v>
      </c>
      <c r="D39" t="n">
        <v>654.5778635863986</v>
      </c>
      <c r="E39" t="n">
        <v>7.843211782789289</v>
      </c>
      <c r="F39" t="n">
        <v>141.8448375798783</v>
      </c>
      <c r="G39" t="n">
        <v>4012.435949569515</v>
      </c>
      <c r="H39" t="n">
        <v>30978.68859315289</v>
      </c>
      <c r="I39" t="n">
        <v>131321.5974578661</v>
      </c>
      <c r="J39" t="n">
        <v>106.2309959262193</v>
      </c>
      <c r="K39" t="n">
        <v>94.52617489645223</v>
      </c>
      <c r="L39" t="n">
        <v>-2.484005386758853</v>
      </c>
      <c r="M39" t="n">
        <v>1.831979464220404</v>
      </c>
      <c r="N39" t="n">
        <v>11.92026319157061</v>
      </c>
      <c r="O39" t="n">
        <v>269.3400221983279</v>
      </c>
      <c r="P39" t="n">
        <v>1.116621733763759</v>
      </c>
      <c r="Q39" t="n">
        <v>14.98724652642026</v>
      </c>
      <c r="R39" t="n">
        <v>24.37892245704164</v>
      </c>
      <c r="S39" t="n">
        <v>4.751040495799139</v>
      </c>
      <c r="T39" t="n">
        <v>45.33469031542049</v>
      </c>
      <c r="U39" t="n">
        <v>1973.499942353542</v>
      </c>
      <c r="V39" t="n">
        <v>108.3333333333333</v>
      </c>
      <c r="W39" t="n">
        <v>71</v>
      </c>
      <c r="X39" t="n">
        <v>10</v>
      </c>
      <c r="Y39" t="n">
        <v>0</v>
      </c>
      <c r="Z39" t="n">
        <v>0.1172434982798915</v>
      </c>
      <c r="AA39" t="n">
        <v>2.881377642713617</v>
      </c>
      <c r="AB39" t="n">
        <v>111.2204952790188</v>
      </c>
      <c r="AC39" t="n">
        <v>9.159654077275507</v>
      </c>
      <c r="AD39" t="n">
        <v>991.7635689974944</v>
      </c>
      <c r="AE39" t="n">
        <v>1.108167418254005</v>
      </c>
      <c r="AF39" t="n">
        <v>18.25505013380753</v>
      </c>
      <c r="AG39" t="n">
        <v>358.5939891972318</v>
      </c>
      <c r="AH39" t="n">
        <v>28314.92206191652</v>
      </c>
      <c r="AI39" t="n">
        <v>17977.48000634576</v>
      </c>
      <c r="AJ39" t="n">
        <v>6.279561953918429</v>
      </c>
      <c r="AK39" t="n">
        <v>-12.3772034891354</v>
      </c>
      <c r="AL39" t="n">
        <v>-13.23796782917572</v>
      </c>
      <c r="AM39" t="n">
        <v>0.7153577304566454</v>
      </c>
      <c r="AN39" t="n">
        <v>-3.066983334849655</v>
      </c>
      <c r="AO39" t="n">
        <v>244.9610997412864</v>
      </c>
      <c r="AP39" t="n">
        <v>625124.6772795462</v>
      </c>
      <c r="AQ39" t="n">
        <v>0.2727129743518295</v>
      </c>
      <c r="AR39" t="n">
        <v>0.3487382356207417</v>
      </c>
      <c r="AS39" t="n">
        <v>0.1189478243483354</v>
      </c>
      <c r="AT39" t="n">
        <v>0.04955615043100554</v>
      </c>
      <c r="AU39" t="n">
        <v>0.210044815248088</v>
      </c>
      <c r="AV39" t="n">
        <v>6.820137729023284</v>
      </c>
      <c r="AW39" t="n">
        <v>120.5610079497679</v>
      </c>
      <c r="AX39" t="n">
        <v>4147.636710215871</v>
      </c>
      <c r="AY39" t="n">
        <v>575.1788724929138</v>
      </c>
      <c r="AZ39" t="n">
        <v>118666.1329190486</v>
      </c>
      <c r="BA39" t="n">
        <v>30347.22635039795</v>
      </c>
      <c r="BB39" t="n">
        <v>17349.0838380683</v>
      </c>
      <c r="BC39" t="n">
        <v>47696.31018846625</v>
      </c>
      <c r="BD39" t="n">
        <v>1.831979464220404</v>
      </c>
      <c r="BE39" t="n">
        <v>1.116621733763759</v>
      </c>
      <c r="BF39" t="n">
        <v>11.92026319157061</v>
      </c>
      <c r="BG39" t="n">
        <v>14.98724652642026</v>
      </c>
      <c r="BH39" t="n">
        <v>269.3400221983279</v>
      </c>
      <c r="BI39" t="n">
        <v>24.37892245704164</v>
      </c>
      <c r="BJ39" t="n">
        <v>39786.04064031768</v>
      </c>
      <c r="BK39" t="n">
        <v>24243.43449589103</v>
      </c>
      <c r="BL39" t="n">
        <v>18278.12166914497</v>
      </c>
      <c r="BM39" t="n">
        <v>22999.06407978102</v>
      </c>
      <c r="BN39" t="n">
        <v>4869.529985111165</v>
      </c>
      <c r="BO39" t="n">
        <v>450.2532895960708</v>
      </c>
      <c r="BP39" t="n">
        <v>0.541122756626211</v>
      </c>
      <c r="BQ39" t="n">
        <v>10.12559265488408</v>
      </c>
      <c r="BR39" t="n">
        <v>657.3652006234851</v>
      </c>
      <c r="BS39" t="n">
        <v>11746.6200169307</v>
      </c>
      <c r="BT39" t="n">
        <v>15523.49481225115</v>
      </c>
      <c r="BU39" t="n">
        <v>12097.58557839643</v>
      </c>
      <c r="BV39" t="n">
        <v>21722.83</v>
      </c>
      <c r="BW39" t="n">
        <v>1535.655</v>
      </c>
      <c r="BX39" t="n">
        <v>18.50276564</v>
      </c>
      <c r="BY39" t="inlineStr">
        <is>
          <t>2023-03-09 00:36:00</t>
        </is>
      </c>
      <c r="BZ39" t="inlineStr">
        <is>
          <t>2023-03-09 00:36:00</t>
        </is>
      </c>
      <c r="CA39" t="inlineStr">
        <is>
          <t>2023-03-09 00:36:00</t>
        </is>
      </c>
    </row>
    <row r="40">
      <c r="A40" t="n">
        <v>37</v>
      </c>
      <c r="B40" t="n">
        <v>200</v>
      </c>
      <c r="C40" t="n">
        <v>72</v>
      </c>
      <c r="D40" t="n">
        <v>654.580881039827</v>
      </c>
      <c r="E40" t="n">
        <v>7.843469317209391</v>
      </c>
      <c r="F40" t="n">
        <v>141.8442679675612</v>
      </c>
      <c r="G40" t="n">
        <v>4012.44999217553</v>
      </c>
      <c r="H40" t="n">
        <v>30978.68859315289</v>
      </c>
      <c r="I40" t="n">
        <v>131321.5974578661</v>
      </c>
      <c r="J40" t="n">
        <v>104.7433792135316</v>
      </c>
      <c r="K40" t="n">
        <v>94.52617489645223</v>
      </c>
      <c r="L40" t="n">
        <v>-3.581153111817964</v>
      </c>
      <c r="M40" t="n">
        <v>1.119619270093669</v>
      </c>
      <c r="N40" t="n">
        <v>11.02644430647709</v>
      </c>
      <c r="O40" t="n">
        <v>269.2508045484687</v>
      </c>
      <c r="P40" t="n">
        <v>1.116621733763759</v>
      </c>
      <c r="Q40" t="n">
        <v>14.98724652642026</v>
      </c>
      <c r="R40" t="n">
        <v>24.37892245704164</v>
      </c>
      <c r="S40" t="n">
        <v>5.463400689925874</v>
      </c>
      <c r="T40" t="n">
        <v>46.228509200514</v>
      </c>
      <c r="U40" t="n">
        <v>1973.589160003401</v>
      </c>
      <c r="V40" t="n">
        <v>110.3333333333333</v>
      </c>
      <c r="W40" t="n">
        <v>71</v>
      </c>
      <c r="X40" t="n">
        <v>10</v>
      </c>
      <c r="Y40" t="n">
        <v>0</v>
      </c>
      <c r="Z40" t="n">
        <v>0.1246868627950975</v>
      </c>
      <c r="AA40" t="n">
        <v>2.890550563326245</v>
      </c>
      <c r="AB40" t="n">
        <v>111.221405662995</v>
      </c>
      <c r="AC40" t="n">
        <v>9.159654077275507</v>
      </c>
      <c r="AD40" t="n">
        <v>991.7635689974944</v>
      </c>
      <c r="AE40" t="n">
        <v>1.111197181407477</v>
      </c>
      <c r="AF40" t="n">
        <v>18.25878294979796</v>
      </c>
      <c r="AG40" t="n">
        <v>358.5943596681127</v>
      </c>
      <c r="AH40" t="n">
        <v>28314.92206191652</v>
      </c>
      <c r="AI40" t="n">
        <v>17977.48000634576</v>
      </c>
      <c r="AJ40" t="n">
        <v>13.50456708761241</v>
      </c>
      <c r="AK40" t="n">
        <v>-14.25507207615973</v>
      </c>
      <c r="AL40" t="n">
        <v>-6.752516157274418</v>
      </c>
      <c r="AM40" t="n">
        <v>0.002997536329910844</v>
      </c>
      <c r="AN40" t="n">
        <v>-3.960802219943177</v>
      </c>
      <c r="AO40" t="n">
        <v>244.8718820914272</v>
      </c>
      <c r="AP40" t="n">
        <v>624725.4490386113</v>
      </c>
      <c r="AQ40" t="n">
        <v>0.2727226511952654</v>
      </c>
      <c r="AR40" t="n">
        <v>0.3486727399835209</v>
      </c>
      <c r="AS40" t="n">
        <v>0.1188384785055478</v>
      </c>
      <c r="AT40" t="n">
        <v>0.04958761230543837</v>
      </c>
      <c r="AU40" t="n">
        <v>0.2101785180102276</v>
      </c>
      <c r="AV40" t="n">
        <v>6.820542338070279</v>
      </c>
      <c r="AW40" t="n">
        <v>120.5701619214025</v>
      </c>
      <c r="AX40" t="n">
        <v>4148.756035328002</v>
      </c>
      <c r="AY40" t="n">
        <v>575.0319534016053</v>
      </c>
      <c r="AZ40" t="n">
        <v>118650.9935602389</v>
      </c>
      <c r="BA40" t="n">
        <v>30347.22635039795</v>
      </c>
      <c r="BB40" t="n">
        <v>17349.0838380683</v>
      </c>
      <c r="BC40" t="n">
        <v>47696.31018846625</v>
      </c>
      <c r="BD40" t="n">
        <v>1.119619270093669</v>
      </c>
      <c r="BE40" t="n">
        <v>1.116621733763759</v>
      </c>
      <c r="BF40" t="n">
        <v>11.02644430647709</v>
      </c>
      <c r="BG40" t="n">
        <v>14.98724652642026</v>
      </c>
      <c r="BH40" t="n">
        <v>269.2508045484687</v>
      </c>
      <c r="BI40" t="n">
        <v>24.37892245704164</v>
      </c>
      <c r="BJ40" t="n">
        <v>24321.53464125836</v>
      </c>
      <c r="BK40" t="n">
        <v>24243.43449589103</v>
      </c>
      <c r="BL40" t="n">
        <v>16906.28844430343</v>
      </c>
      <c r="BM40" t="n">
        <v>22999.06407978102</v>
      </c>
      <c r="BN40" t="n">
        <v>4867.879211844869</v>
      </c>
      <c r="BO40" t="n">
        <v>450.2532895960708</v>
      </c>
      <c r="BP40" t="n">
        <v>0.5137908885919679</v>
      </c>
      <c r="BQ40" t="n">
        <v>9.900409321812676</v>
      </c>
      <c r="BR40" t="n">
        <v>650.356952025063</v>
      </c>
      <c r="BS40" t="n">
        <v>11153.18243502007</v>
      </c>
      <c r="BT40" t="n">
        <v>15177.88343265317</v>
      </c>
      <c r="BU40" t="n">
        <v>11967.91359703297</v>
      </c>
      <c r="BV40" t="n">
        <v>21708.65</v>
      </c>
      <c r="BW40" t="n">
        <v>1534.8</v>
      </c>
      <c r="BX40" t="n">
        <v>18.4776016</v>
      </c>
      <c r="BY40" t="inlineStr">
        <is>
          <t>2023-03-09 00:37:00</t>
        </is>
      </c>
      <c r="BZ40" t="inlineStr">
        <is>
          <t>2023-03-09 00:37:00</t>
        </is>
      </c>
      <c r="CA40" t="inlineStr">
        <is>
          <t>2023-03-09 00:37:00</t>
        </is>
      </c>
    </row>
    <row r="41">
      <c r="A41" t="n">
        <v>38</v>
      </c>
      <c r="B41" t="n">
        <v>200</v>
      </c>
      <c r="C41" t="n">
        <v>72</v>
      </c>
      <c r="D41" t="n">
        <v>654.8045073803283</v>
      </c>
      <c r="E41" t="n">
        <v>7.853219032054871</v>
      </c>
      <c r="F41" t="n">
        <v>141.8459418962887</v>
      </c>
      <c r="G41" t="n">
        <v>4012.451264226142</v>
      </c>
      <c r="H41" t="n">
        <v>30978.84196997726</v>
      </c>
      <c r="I41" t="n">
        <v>131321.5974578661</v>
      </c>
      <c r="J41" t="n">
        <v>103.7902486677345</v>
      </c>
      <c r="K41" t="n">
        <v>94.52617489645223</v>
      </c>
      <c r="L41" t="n">
        <v>-4.12972697434752</v>
      </c>
      <c r="M41" t="n">
        <v>0.7679480175291783</v>
      </c>
      <c r="N41" t="n">
        <v>10.57953486393033</v>
      </c>
      <c r="O41" t="n">
        <v>269.2508045484687</v>
      </c>
      <c r="P41" t="n">
        <v>1.116621733763759</v>
      </c>
      <c r="Q41" t="n">
        <v>14.98724652642026</v>
      </c>
      <c r="R41" t="n">
        <v>14.00658402499771</v>
      </c>
      <c r="S41" t="n">
        <v>5.815071942490365</v>
      </c>
      <c r="T41" t="n">
        <v>46.67541864306077</v>
      </c>
      <c r="U41" t="n">
        <v>2000.9444838787</v>
      </c>
      <c r="V41" t="n">
        <v>111</v>
      </c>
      <c r="W41" t="n">
        <v>71.66666666666667</v>
      </c>
      <c r="X41" t="n">
        <v>10.66666666666667</v>
      </c>
      <c r="Y41" t="n">
        <v>0</v>
      </c>
      <c r="Z41" t="n">
        <v>0.1284546723009479</v>
      </c>
      <c r="AA41" t="n">
        <v>2.89516841318231</v>
      </c>
      <c r="AB41" t="n">
        <v>111.2226777136061</v>
      </c>
      <c r="AC41" t="n">
        <v>9.263377461595946</v>
      </c>
      <c r="AD41" t="n">
        <v>991.7635689974944</v>
      </c>
      <c r="AE41" t="n">
        <v>1.112786791963886</v>
      </c>
      <c r="AF41" t="n">
        <v>18.26068074734294</v>
      </c>
      <c r="AG41" t="n">
        <v>358.5948772682225</v>
      </c>
      <c r="AH41" t="n">
        <v>28314.96426718308</v>
      </c>
      <c r="AI41" t="n">
        <v>17977.48000634576</v>
      </c>
      <c r="AJ41" t="n">
        <v>15.31615467503872</v>
      </c>
      <c r="AK41" t="n">
        <v>-15.5879866572514</v>
      </c>
      <c r="AL41" t="n">
        <v>-5.243435883719263</v>
      </c>
      <c r="AM41" t="n">
        <v>-0.34867371623458</v>
      </c>
      <c r="AN41" t="n">
        <v>-4.407711662489938</v>
      </c>
      <c r="AO41" t="n">
        <v>255.2442205234712</v>
      </c>
      <c r="AP41" t="n">
        <v>624399.1909335417</v>
      </c>
      <c r="AQ41" t="n">
        <v>0.2726981021045973</v>
      </c>
      <c r="AR41" t="n">
        <v>0.3486585961628705</v>
      </c>
      <c r="AS41" t="n">
        <v>0.1187388668529421</v>
      </c>
      <c r="AT41" t="n">
        <v>0.04961198159127175</v>
      </c>
      <c r="AU41" t="n">
        <v>0.2102924532883182</v>
      </c>
      <c r="AV41" t="n">
        <v>6.833680128255736</v>
      </c>
      <c r="AW41" t="n">
        <v>120.5571850004472</v>
      </c>
      <c r="AX41" t="n">
        <v>4149.016251144431</v>
      </c>
      <c r="AY41" t="n">
        <v>574.8529225675193</v>
      </c>
      <c r="AZ41" t="n">
        <v>118625.5471980602</v>
      </c>
      <c r="BA41" t="n">
        <v>30155.69891069749</v>
      </c>
      <c r="BB41" t="n">
        <v>17349.0838380683</v>
      </c>
      <c r="BC41" t="n">
        <v>47504.78274876579</v>
      </c>
      <c r="BD41" t="n">
        <v>0.7679480175291783</v>
      </c>
      <c r="BE41" t="n">
        <v>1.116621733763759</v>
      </c>
      <c r="BF41" t="n">
        <v>10.57953486393033</v>
      </c>
      <c r="BG41" t="n">
        <v>14.98724652642026</v>
      </c>
      <c r="BH41" t="n">
        <v>269.2508045484687</v>
      </c>
      <c r="BI41" t="n">
        <v>14.00658402499771</v>
      </c>
      <c r="BJ41" t="n">
        <v>16687.22650427423</v>
      </c>
      <c r="BK41" t="n">
        <v>24243.43449589103</v>
      </c>
      <c r="BL41" t="n">
        <v>16220.37183188266</v>
      </c>
      <c r="BM41" t="n">
        <v>22999.06407978102</v>
      </c>
      <c r="BN41" t="n">
        <v>4867.879211844869</v>
      </c>
      <c r="BO41" t="n">
        <v>258.572475371899</v>
      </c>
      <c r="BP41" t="n">
        <v>0.5036378216079485</v>
      </c>
      <c r="BQ41" t="n">
        <v>9.787817655276974</v>
      </c>
      <c r="BR41" t="n">
        <v>650.356952025063</v>
      </c>
      <c r="BS41" t="n">
        <v>10932.77305743744</v>
      </c>
      <c r="BT41" t="n">
        <v>15005.07774285417</v>
      </c>
      <c r="BU41" t="n">
        <v>11967.91359703297</v>
      </c>
      <c r="BV41" t="n">
        <v>21708.035</v>
      </c>
      <c r="BW41" t="n">
        <v>1534.445</v>
      </c>
      <c r="BX41" t="n">
        <v>18.48</v>
      </c>
      <c r="BY41" t="inlineStr">
        <is>
          <t>2023-03-09 00:38:00</t>
        </is>
      </c>
      <c r="BZ41" t="inlineStr">
        <is>
          <t>2023-03-09 00:38:00</t>
        </is>
      </c>
      <c r="CA41" t="inlineStr">
        <is>
          <t>2023-03-09 00:38:00</t>
        </is>
      </c>
    </row>
    <row r="42">
      <c r="A42" t="n">
        <v>39</v>
      </c>
      <c r="B42" t="n">
        <v>200</v>
      </c>
      <c r="C42" t="n">
        <v>72</v>
      </c>
      <c r="D42" t="n">
        <v>654.8045073803283</v>
      </c>
      <c r="E42" t="n">
        <v>7.853219032054871</v>
      </c>
      <c r="F42" t="n">
        <v>141.873302486825</v>
      </c>
      <c r="G42" t="n">
        <v>4012.451900251448</v>
      </c>
      <c r="H42" t="n">
        <v>30978.91865838944</v>
      </c>
      <c r="I42" t="n">
        <v>131280.2316294696</v>
      </c>
      <c r="J42" t="n">
        <v>103.7135614058775</v>
      </c>
      <c r="K42" t="n">
        <v>94.52617489645223</v>
      </c>
      <c r="L42" t="n">
        <v>-4.12972697434752</v>
      </c>
      <c r="M42" t="n">
        <v>0.7679480175291783</v>
      </c>
      <c r="N42" t="n">
        <v>10.57953486393033</v>
      </c>
      <c r="O42" t="n">
        <v>269.2508045484687</v>
      </c>
      <c r="P42" t="n">
        <v>1.162086691670058</v>
      </c>
      <c r="Q42" t="n">
        <v>14.98724652642026</v>
      </c>
      <c r="R42" t="n">
        <v>8.820414808975745</v>
      </c>
      <c r="S42" t="n">
        <v>5.860536900396664</v>
      </c>
      <c r="T42" t="n">
        <v>46.70237710891323</v>
      </c>
      <c r="U42" t="n">
        <v>2014.62214581635</v>
      </c>
      <c r="V42" t="n">
        <v>111</v>
      </c>
      <c r="W42" t="n">
        <v>72.66666666666667</v>
      </c>
      <c r="X42" t="n">
        <v>11.66666666666667</v>
      </c>
      <c r="Y42" t="n">
        <v>0</v>
      </c>
      <c r="Z42" t="n">
        <v>0.1284546723009479</v>
      </c>
      <c r="AA42" t="n">
        <v>2.895570537866169</v>
      </c>
      <c r="AB42" t="n">
        <v>111.2233137389116</v>
      </c>
      <c r="AC42" t="n">
        <v>9.315239153756165</v>
      </c>
      <c r="AD42" t="n">
        <v>991.7660143862664</v>
      </c>
      <c r="AE42" t="n">
        <v>1.112786791963886</v>
      </c>
      <c r="AF42" t="n">
        <v>18.26084437273543</v>
      </c>
      <c r="AG42" t="n">
        <v>358.5951360682773</v>
      </c>
      <c r="AH42" t="n">
        <v>28314.98536981635</v>
      </c>
      <c r="AI42" t="n">
        <v>17977.48100137967</v>
      </c>
      <c r="AJ42" t="n">
        <v>15.32818863929081</v>
      </c>
      <c r="AK42" t="n">
        <v>-16.53564466468671</v>
      </c>
      <c r="AL42" t="n">
        <v>0.3735036150875075</v>
      </c>
      <c r="AM42" t="n">
        <v>-0.3941386741408792</v>
      </c>
      <c r="AN42" t="n">
        <v>-4.407711662489938</v>
      </c>
      <c r="AO42" t="n">
        <v>260.4303897394932</v>
      </c>
      <c r="AP42" t="n">
        <v>624566.4972730041</v>
      </c>
      <c r="AQ42" t="n">
        <v>0.2729540478953928</v>
      </c>
      <c r="AR42" t="n">
        <v>0.348489387860828</v>
      </c>
      <c r="AS42" t="n">
        <v>0.1187225242474622</v>
      </c>
      <c r="AT42" t="n">
        <v>0.04959992908660386</v>
      </c>
      <c r="AU42" t="n">
        <v>0.2102341109097132</v>
      </c>
      <c r="AV42" t="n">
        <v>6.833184468733592</v>
      </c>
      <c r="AW42" t="n">
        <v>120.5581887134185</v>
      </c>
      <c r="AX42" t="n">
        <v>4148.984040533103</v>
      </c>
      <c r="AY42" t="n">
        <v>574.8853760946986</v>
      </c>
      <c r="AZ42" t="n">
        <v>118626.1745848882</v>
      </c>
      <c r="BA42" t="n">
        <v>30059.93519084726</v>
      </c>
      <c r="BB42" t="n">
        <v>18336.05506978129</v>
      </c>
      <c r="BC42" t="n">
        <v>48395.99026062855</v>
      </c>
      <c r="BD42" t="n">
        <v>0.7679480175291783</v>
      </c>
      <c r="BE42" t="n">
        <v>1.162086691670058</v>
      </c>
      <c r="BF42" t="n">
        <v>10.57953486393033</v>
      </c>
      <c r="BG42" t="n">
        <v>14.98724652642026</v>
      </c>
      <c r="BH42" t="n">
        <v>269.2508045484687</v>
      </c>
      <c r="BI42" t="n">
        <v>8.820414808975745</v>
      </c>
      <c r="BJ42" t="n">
        <v>16687.22650427423</v>
      </c>
      <c r="BK42" t="n">
        <v>25230.40572760401</v>
      </c>
      <c r="BL42" t="n">
        <v>16220.37183188266</v>
      </c>
      <c r="BM42" t="n">
        <v>22999.06407978102</v>
      </c>
      <c r="BN42" t="n">
        <v>4867.879211844869</v>
      </c>
      <c r="BO42" t="n">
        <v>162.7320682598131</v>
      </c>
      <c r="BP42" t="n">
        <v>0.5036378216079485</v>
      </c>
      <c r="BQ42" t="n">
        <v>9.787817655276974</v>
      </c>
      <c r="BR42" t="n">
        <v>650.356952025063</v>
      </c>
      <c r="BS42" t="n">
        <v>10932.77305743744</v>
      </c>
      <c r="BT42" t="n">
        <v>15005.07774285417</v>
      </c>
      <c r="BU42" t="n">
        <v>11967.91359703297</v>
      </c>
      <c r="BV42" t="n">
        <v>21708.39427031</v>
      </c>
      <c r="BW42" t="n">
        <v>1534.3</v>
      </c>
      <c r="BX42" t="n">
        <v>18.44607888</v>
      </c>
      <c r="BY42" t="inlineStr">
        <is>
          <t>2023-03-09 00:39:00</t>
        </is>
      </c>
      <c r="BZ42" t="inlineStr">
        <is>
          <t>2023-03-09 00:39:00</t>
        </is>
      </c>
      <c r="CA42" t="inlineStr">
        <is>
          <t>2023-03-09 00:39:00</t>
        </is>
      </c>
    </row>
    <row r="43">
      <c r="A43" t="n">
        <v>40</v>
      </c>
      <c r="B43" t="n">
        <v>200</v>
      </c>
      <c r="C43" t="n">
        <v>72</v>
      </c>
      <c r="D43" t="n">
        <v>654.8045073803283</v>
      </c>
      <c r="E43" t="n">
        <v>7.854487307644931</v>
      </c>
      <c r="F43" t="n">
        <v>141.8869841858155</v>
      </c>
      <c r="G43" t="n">
        <v>4012.451900251448</v>
      </c>
      <c r="H43" t="n">
        <v>30978.91865838944</v>
      </c>
      <c r="I43" t="n">
        <v>131259.5487152714</v>
      </c>
      <c r="J43" t="n">
        <v>103.7048221531419</v>
      </c>
      <c r="K43" t="n">
        <v>94.52617489645223</v>
      </c>
      <c r="L43" t="n">
        <v>-4.12972697434752</v>
      </c>
      <c r="M43" t="n">
        <v>0.7679480175291783</v>
      </c>
      <c r="N43" t="n">
        <v>10.31063477975776</v>
      </c>
      <c r="O43" t="n">
        <v>269.2508045484687</v>
      </c>
      <c r="P43" t="n">
        <v>1.184819170623207</v>
      </c>
      <c r="Q43" t="n">
        <v>14.98724652642026</v>
      </c>
      <c r="R43" t="n">
        <v>27.60980426334224</v>
      </c>
      <c r="S43" t="n">
        <v>5.899925609933423</v>
      </c>
      <c r="T43" t="n">
        <v>46.98475642601201</v>
      </c>
      <c r="U43" t="n">
        <v>2033.411535270716</v>
      </c>
      <c r="V43" t="n">
        <v>111.6666666666667</v>
      </c>
      <c r="W43" t="n">
        <v>73.66666666666667</v>
      </c>
      <c r="X43" t="n">
        <v>12.66666666666667</v>
      </c>
      <c r="Y43" t="n">
        <v>0</v>
      </c>
      <c r="Z43" t="n">
        <v>0.1297229478910067</v>
      </c>
      <c r="AA43" t="n">
        <v>2.898528478744912</v>
      </c>
      <c r="AB43" t="n">
        <v>111.2233137389116</v>
      </c>
      <c r="AC43" t="n">
        <v>9.315239153756165</v>
      </c>
      <c r="AD43" t="n">
        <v>991.7751651304261</v>
      </c>
      <c r="AE43" t="n">
        <v>1.113302856009546</v>
      </c>
      <c r="AF43" t="n">
        <v>18.26204796519489</v>
      </c>
      <c r="AG43" t="n">
        <v>358.5951360682773</v>
      </c>
      <c r="AH43" t="n">
        <v>28314.98536981635</v>
      </c>
      <c r="AI43" t="n">
        <v>17977.48472483701</v>
      </c>
      <c r="AJ43" t="n">
        <v>15.26037139815733</v>
      </c>
      <c r="AK43" t="n">
        <v>-19.22574184543677</v>
      </c>
      <c r="AL43" t="n">
        <v>4.98621542650701</v>
      </c>
      <c r="AM43" t="n">
        <v>-0.4168711530940288</v>
      </c>
      <c r="AN43" t="n">
        <v>-4.676611746662497</v>
      </c>
      <c r="AO43" t="n">
        <v>241.6410002851267</v>
      </c>
      <c r="AP43" t="n">
        <v>624411.0546100473</v>
      </c>
      <c r="AQ43" t="n">
        <v>0.2730265163953846</v>
      </c>
      <c r="AR43" t="n">
        <v>0.3486440479797723</v>
      </c>
      <c r="AS43" t="n">
        <v>0.1185341029884021</v>
      </c>
      <c r="AT43" t="n">
        <v>0.0496119233892408</v>
      </c>
      <c r="AU43" t="n">
        <v>0.2101834092472002</v>
      </c>
      <c r="AV43" t="n">
        <v>6.833116477072252</v>
      </c>
      <c r="AW43" t="n">
        <v>120.5599459845223</v>
      </c>
      <c r="AX43" t="n">
        <v>4150.649583425574</v>
      </c>
      <c r="AY43" t="n">
        <v>574.7671550188315</v>
      </c>
      <c r="AZ43" t="n">
        <v>118620.4894066309</v>
      </c>
      <c r="BA43" t="n">
        <v>30059.93519084726</v>
      </c>
      <c r="BB43" t="n">
        <v>19175.95073107034</v>
      </c>
      <c r="BC43" t="n">
        <v>49235.8859219176</v>
      </c>
      <c r="BD43" t="n">
        <v>0.7679480175291783</v>
      </c>
      <c r="BE43" t="n">
        <v>1.184819170623207</v>
      </c>
      <c r="BF43" t="n">
        <v>10.31063477975776</v>
      </c>
      <c r="BG43" t="n">
        <v>14.98724652642026</v>
      </c>
      <c r="BH43" t="n">
        <v>269.2508045484687</v>
      </c>
      <c r="BI43" t="n">
        <v>27.60980426334224</v>
      </c>
      <c r="BJ43" t="n">
        <v>16687.22650427423</v>
      </c>
      <c r="BK43" t="n">
        <v>25723.89134346052</v>
      </c>
      <c r="BL43" t="n">
        <v>15808.02430880741</v>
      </c>
      <c r="BM43" t="n">
        <v>22999.06407978102</v>
      </c>
      <c r="BN43" t="n">
        <v>4867.879211844869</v>
      </c>
      <c r="BO43" t="n">
        <v>509.1421136923684</v>
      </c>
      <c r="BP43" t="n">
        <v>0.5036378216079485</v>
      </c>
      <c r="BQ43" t="n">
        <v>9.585149939223079</v>
      </c>
      <c r="BR43" t="n">
        <v>650.356952025063</v>
      </c>
      <c r="BS43" t="n">
        <v>10932.77305743744</v>
      </c>
      <c r="BT43" t="n">
        <v>14694.29490699417</v>
      </c>
      <c r="BU43" t="n">
        <v>11967.91359703297</v>
      </c>
      <c r="BV43" t="n">
        <v>21708</v>
      </c>
      <c r="BW43" t="n">
        <v>1533.46</v>
      </c>
      <c r="BX43" t="n">
        <v>18.43647162</v>
      </c>
      <c r="BY43" t="inlineStr">
        <is>
          <t>2023-03-09 00:40:00</t>
        </is>
      </c>
      <c r="BZ43" t="inlineStr">
        <is>
          <t>2023-03-09 00:40:00</t>
        </is>
      </c>
      <c r="CA43" t="inlineStr">
        <is>
          <t>2023-03-09 00:40:00</t>
        </is>
      </c>
    </row>
    <row r="44">
      <c r="A44" t="n">
        <v>41</v>
      </c>
      <c r="B44" t="n">
        <v>200</v>
      </c>
      <c r="C44" t="n">
        <v>72</v>
      </c>
      <c r="D44" t="n">
        <v>654.8232835527848</v>
      </c>
      <c r="E44" t="n">
        <v>7.855681125259085</v>
      </c>
      <c r="F44" t="n">
        <v>141.8903375326244</v>
      </c>
      <c r="G44" t="n">
        <v>4012.464361007717</v>
      </c>
      <c r="H44" t="n">
        <v>30978.91865838944</v>
      </c>
      <c r="I44" t="n">
        <v>131259.5705575834</v>
      </c>
      <c r="J44" t="n">
        <v>104.9733661683663</v>
      </c>
      <c r="K44" t="n">
        <v>94.52617489645223</v>
      </c>
      <c r="L44" t="n">
        <v>-4.12972697434752</v>
      </c>
      <c r="M44" t="n">
        <v>0.7679480175291783</v>
      </c>
      <c r="N44" t="n">
        <v>8.611434393802908</v>
      </c>
      <c r="O44" t="n">
        <v>266.1896533844931</v>
      </c>
      <c r="P44" t="n">
        <v>1.183124632292196</v>
      </c>
      <c r="Q44" t="n">
        <v>14.98724652642026</v>
      </c>
      <c r="R44" t="n">
        <v>37.0044989905255</v>
      </c>
      <c r="S44" t="n">
        <v>5.909948263556238</v>
      </c>
      <c r="T44" t="n">
        <v>48.68395681196686</v>
      </c>
      <c r="U44" t="n">
        <v>2045.867381161875</v>
      </c>
      <c r="V44" t="n">
        <v>113.3333333333333</v>
      </c>
      <c r="W44" t="n">
        <v>74.66666666666667</v>
      </c>
      <c r="X44" t="n">
        <v>13</v>
      </c>
      <c r="Y44" t="n">
        <v>0</v>
      </c>
      <c r="Z44" t="n">
        <v>0.1303625903940721</v>
      </c>
      <c r="AA44" t="n">
        <v>2.916004157678599</v>
      </c>
      <c r="AB44" t="n">
        <v>111.2546384967388</v>
      </c>
      <c r="AC44" t="n">
        <v>9.315239153756165</v>
      </c>
      <c r="AD44" t="n">
        <v>991.779146100696</v>
      </c>
      <c r="AE44" t="n">
        <v>1.113566392740413</v>
      </c>
      <c r="AF44" t="n">
        <v>18.26919443942366</v>
      </c>
      <c r="AG44" t="n">
        <v>358.607882083104</v>
      </c>
      <c r="AH44" t="n">
        <v>28314.98536981635</v>
      </c>
      <c r="AI44" t="n">
        <v>17977.48634470226</v>
      </c>
      <c r="AJ44" t="n">
        <v>19.60813796367211</v>
      </c>
      <c r="AK44" t="n">
        <v>-16.45881898423191</v>
      </c>
      <c r="AL44" t="n">
        <v>0.5982248616768236</v>
      </c>
      <c r="AM44" t="n">
        <v>-0.415176614763018</v>
      </c>
      <c r="AN44" t="n">
        <v>-6.375812132617355</v>
      </c>
      <c r="AO44" t="n">
        <v>229.1851543939676</v>
      </c>
      <c r="AP44" t="n">
        <v>624291.4727391945</v>
      </c>
      <c r="AQ44" t="n">
        <v>0.273140005564111</v>
      </c>
      <c r="AR44" t="n">
        <v>0.3485199227392818</v>
      </c>
      <c r="AS44" t="n">
        <v>0.1184950601055303</v>
      </c>
      <c r="AT44" t="n">
        <v>0.04962134210263115</v>
      </c>
      <c r="AU44" t="n">
        <v>0.2102236694884457</v>
      </c>
      <c r="AV44" t="n">
        <v>6.834206840892217</v>
      </c>
      <c r="AW44" t="n">
        <v>120.5775455844904</v>
      </c>
      <c r="AX44" t="n">
        <v>4151.217967006471</v>
      </c>
      <c r="AY44" t="n">
        <v>574.7779790236418</v>
      </c>
      <c r="AZ44" t="n">
        <v>118620.3329555429</v>
      </c>
      <c r="BA44" t="n">
        <v>30059.93519084726</v>
      </c>
      <c r="BB44" t="n">
        <v>19312.36557794654</v>
      </c>
      <c r="BC44" t="n">
        <v>49372.3007687938</v>
      </c>
      <c r="BD44" t="n">
        <v>0.7679480175291783</v>
      </c>
      <c r="BE44" t="n">
        <v>1.183124632292196</v>
      </c>
      <c r="BF44" t="n">
        <v>8.611434393802908</v>
      </c>
      <c r="BG44" t="n">
        <v>14.98724652642026</v>
      </c>
      <c r="BH44" t="n">
        <v>266.1896533844931</v>
      </c>
      <c r="BI44" t="n">
        <v>37.0044989905255</v>
      </c>
      <c r="BJ44" t="n">
        <v>16687.22650427423</v>
      </c>
      <c r="BK44" t="n">
        <v>25687.0793283207</v>
      </c>
      <c r="BL44" t="n">
        <v>13201.03844716879</v>
      </c>
      <c r="BM44" t="n">
        <v>22999.06407978102</v>
      </c>
      <c r="BN44" t="n">
        <v>4811.338833674306</v>
      </c>
      <c r="BO44" t="n">
        <v>682.3471364086461</v>
      </c>
      <c r="BP44" t="n">
        <v>0.5036378216079485</v>
      </c>
      <c r="BQ44" t="n">
        <v>8.666330988039348</v>
      </c>
      <c r="BR44" t="n">
        <v>602.0448757681239</v>
      </c>
      <c r="BS44" t="n">
        <v>10932.77305743744</v>
      </c>
      <c r="BT44" t="n">
        <v>13284.62793578278</v>
      </c>
      <c r="BU44" t="n">
        <v>11075.575089246</v>
      </c>
      <c r="BV44" t="n">
        <v>21723.92</v>
      </c>
      <c r="BW44" t="n">
        <v>1534.31</v>
      </c>
      <c r="BX44" t="n">
        <v>18.47029929</v>
      </c>
      <c r="BY44" t="inlineStr">
        <is>
          <t>2023-03-09 00:41:00</t>
        </is>
      </c>
      <c r="BZ44" t="inlineStr">
        <is>
          <t>2023-03-09 00:41:00</t>
        </is>
      </c>
      <c r="CA44" t="inlineStr">
        <is>
          <t>2023-03-09 00:41:00</t>
        </is>
      </c>
    </row>
    <row r="45">
      <c r="A45" t="n">
        <v>42</v>
      </c>
      <c r="B45" t="n">
        <v>200</v>
      </c>
      <c r="C45" t="n">
        <v>72</v>
      </c>
      <c r="D45" t="n">
        <v>654.8481840670481</v>
      </c>
      <c r="E45" t="n">
        <v>7.855681125259085</v>
      </c>
      <c r="F45" t="n">
        <v>141.9056208234482</v>
      </c>
      <c r="G45" t="n">
        <v>4012.48767239103</v>
      </c>
      <c r="H45" t="n">
        <v>30978.91865838944</v>
      </c>
      <c r="I45" t="n">
        <v>131259.5814787394</v>
      </c>
      <c r="J45" t="n">
        <v>105.649041133152</v>
      </c>
      <c r="K45" t="n">
        <v>94.52617489645223</v>
      </c>
      <c r="L45" t="n">
        <v>-4.12972697434752</v>
      </c>
      <c r="M45" t="n">
        <v>0.7679480175291783</v>
      </c>
      <c r="N45" t="n">
        <v>7.829059221868619</v>
      </c>
      <c r="O45" t="n">
        <v>260.9919457262399</v>
      </c>
      <c r="P45" t="n">
        <v>1.269580209474413</v>
      </c>
      <c r="Q45" t="n">
        <v>14.98724652642026</v>
      </c>
      <c r="R45" t="n">
        <v>37.0044989905255</v>
      </c>
      <c r="S45" t="n">
        <v>5.998098379069467</v>
      </c>
      <c r="T45" t="n">
        <v>49.46633198390115</v>
      </c>
      <c r="U45" t="n">
        <v>2051.065088820128</v>
      </c>
      <c r="V45" t="n">
        <v>114.6666666666667</v>
      </c>
      <c r="W45" t="n">
        <v>75.66666666666667</v>
      </c>
      <c r="X45" t="n">
        <v>13</v>
      </c>
      <c r="Y45" t="n">
        <v>0</v>
      </c>
      <c r="Z45" t="n">
        <v>0.1303625903940721</v>
      </c>
      <c r="AA45" t="n">
        <v>2.924270712436114</v>
      </c>
      <c r="AB45" t="n">
        <v>111.3078330570757</v>
      </c>
      <c r="AC45" t="n">
        <v>9.315239153756165</v>
      </c>
      <c r="AD45" t="n">
        <v>991.7791635848688</v>
      </c>
      <c r="AE45" t="n">
        <v>1.113566392740413</v>
      </c>
      <c r="AF45" t="n">
        <v>18.27270516652211</v>
      </c>
      <c r="AG45" t="n">
        <v>358.6295267476703</v>
      </c>
      <c r="AH45" t="n">
        <v>28314.98536981635</v>
      </c>
      <c r="AI45" t="n">
        <v>17977.48635181651</v>
      </c>
      <c r="AJ45" t="n">
        <v>21.55529256759025</v>
      </c>
      <c r="AK45" t="n">
        <v>-16.81829491819857</v>
      </c>
      <c r="AL45" t="n">
        <v>-2.824730690429451</v>
      </c>
      <c r="AM45" t="n">
        <v>-0.501632191945235</v>
      </c>
      <c r="AN45" t="n">
        <v>-7.158187304551643</v>
      </c>
      <c r="AO45" t="n">
        <v>223.9874467357145</v>
      </c>
      <c r="AP45" t="n">
        <v>624692.4715407076</v>
      </c>
      <c r="AQ45" t="n">
        <v>0.2731843204220809</v>
      </c>
      <c r="AR45" t="n">
        <v>0.3484970097335698</v>
      </c>
      <c r="AS45" t="n">
        <v>0.1186368270653804</v>
      </c>
      <c r="AT45" t="n">
        <v>0.04959210190827975</v>
      </c>
      <c r="AU45" t="n">
        <v>0.2100897408706892</v>
      </c>
      <c r="AV45" t="n">
        <v>6.833761320395879</v>
      </c>
      <c r="AW45" t="n">
        <v>120.5899703663882</v>
      </c>
      <c r="AX45" t="n">
        <v>4149.788432625814</v>
      </c>
      <c r="AY45" t="n">
        <v>574.9579340898708</v>
      </c>
      <c r="AZ45" t="n">
        <v>118633.4650937805</v>
      </c>
      <c r="BA45" t="n">
        <v>30059.93519084726</v>
      </c>
      <c r="BB45" t="n">
        <v>21190.45022123808</v>
      </c>
      <c r="BC45" t="n">
        <v>51250.38541208534</v>
      </c>
      <c r="BD45" t="n">
        <v>0.7679480175291783</v>
      </c>
      <c r="BE45" t="n">
        <v>1.269580209474413</v>
      </c>
      <c r="BF45" t="n">
        <v>7.829059221868619</v>
      </c>
      <c r="BG45" t="n">
        <v>14.98724652642026</v>
      </c>
      <c r="BH45" t="n">
        <v>260.9919457262399</v>
      </c>
      <c r="BI45" t="n">
        <v>37.0044989905255</v>
      </c>
      <c r="BJ45" t="n">
        <v>16687.22650427423</v>
      </c>
      <c r="BK45" t="n">
        <v>27565.15305196237</v>
      </c>
      <c r="BL45" t="n">
        <v>12000.63239711829</v>
      </c>
      <c r="BM45" t="n">
        <v>22999.06407978102</v>
      </c>
      <c r="BN45" t="n">
        <v>4715.315051117609</v>
      </c>
      <c r="BO45" t="n">
        <v>682.3471364086461</v>
      </c>
      <c r="BP45" t="n">
        <v>0.5036378216079485</v>
      </c>
      <c r="BQ45" t="n">
        <v>8.257588441460955</v>
      </c>
      <c r="BR45" t="n">
        <v>544.7124181983982</v>
      </c>
      <c r="BS45" t="n">
        <v>10932.77305743744</v>
      </c>
      <c r="BT45" t="n">
        <v>12657.49015914208</v>
      </c>
      <c r="BU45" t="n">
        <v>10016.44137459349</v>
      </c>
      <c r="BV45" t="n">
        <v>21723</v>
      </c>
      <c r="BW45" t="n">
        <v>1533.815</v>
      </c>
      <c r="BX45" t="n">
        <v>18.47590762</v>
      </c>
      <c r="BY45" t="inlineStr">
        <is>
          <t>2023-03-09 00:42:00</t>
        </is>
      </c>
      <c r="BZ45" t="inlineStr">
        <is>
          <t>2023-03-09 00:42:00</t>
        </is>
      </c>
      <c r="CA45" t="inlineStr">
        <is>
          <t>2023-03-09 00:42:00</t>
        </is>
      </c>
    </row>
    <row r="46">
      <c r="A46" t="n">
        <v>43</v>
      </c>
      <c r="B46" t="n">
        <v>200</v>
      </c>
      <c r="C46" t="n">
        <v>72</v>
      </c>
      <c r="D46" t="n">
        <v>654.8513106272329</v>
      </c>
      <c r="E46" t="n">
        <v>7.855681125259085</v>
      </c>
      <c r="F46" t="n">
        <v>141.9075652843833</v>
      </c>
      <c r="G46" t="n">
        <v>4012.496212893619</v>
      </c>
      <c r="H46" t="n">
        <v>30978.88385828388</v>
      </c>
      <c r="I46" t="n">
        <v>131259.5814787394</v>
      </c>
      <c r="J46" t="n">
        <v>105.7034506879426</v>
      </c>
      <c r="K46" t="n">
        <v>94.52617489645223</v>
      </c>
      <c r="L46" t="n">
        <v>-4.12972697434752</v>
      </c>
      <c r="M46" t="n">
        <v>0.7679480175291783</v>
      </c>
      <c r="N46" t="n">
        <v>7.829059221868619</v>
      </c>
      <c r="O46" t="n">
        <v>259.1583796881073</v>
      </c>
      <c r="P46" t="n">
        <v>1.313231632648274</v>
      </c>
      <c r="Q46" t="n">
        <v>14.98724652642026</v>
      </c>
      <c r="R46" t="n">
        <v>36.04480124711319</v>
      </c>
      <c r="S46" t="n">
        <v>6.041749802243328</v>
      </c>
      <c r="T46" t="n">
        <v>49.46633198390115</v>
      </c>
      <c r="U46" t="n">
        <v>2053.858352601673</v>
      </c>
      <c r="V46" t="n">
        <v>115</v>
      </c>
      <c r="W46" t="n">
        <v>76.66666666666667</v>
      </c>
      <c r="X46" t="n">
        <v>13</v>
      </c>
      <c r="Y46" t="n">
        <v>0</v>
      </c>
      <c r="Z46" t="n">
        <v>0.1303625903940721</v>
      </c>
      <c r="AA46" t="n">
        <v>2.924301843602683</v>
      </c>
      <c r="AB46" t="n">
        <v>111.3265991477874</v>
      </c>
      <c r="AC46" t="n">
        <v>9.324836131190287</v>
      </c>
      <c r="AD46" t="n">
        <v>991.7791680906092</v>
      </c>
      <c r="AE46" t="n">
        <v>1.113566392740413</v>
      </c>
      <c r="AF46" t="n">
        <v>18.27273629768868</v>
      </c>
      <c r="AG46" t="n">
        <v>358.6371625762469</v>
      </c>
      <c r="AH46" t="n">
        <v>28314.98927477363</v>
      </c>
      <c r="AI46" t="n">
        <v>17977.48635364988</v>
      </c>
      <c r="AJ46" t="n">
        <v>15.82625670585387</v>
      </c>
      <c r="AK46" t="n">
        <v>-27.4601333776321</v>
      </c>
      <c r="AL46" t="n">
        <v>3.758458814142019</v>
      </c>
      <c r="AM46" t="n">
        <v>-0.5452836151190963</v>
      </c>
      <c r="AN46" t="n">
        <v>-7.158187304551643</v>
      </c>
      <c r="AO46" t="n">
        <v>223.1135784409942</v>
      </c>
      <c r="AP46" t="n">
        <v>624663.366738898</v>
      </c>
      <c r="AQ46" t="n">
        <v>0.2731854790443192</v>
      </c>
      <c r="AR46" t="n">
        <v>0.3484388254422727</v>
      </c>
      <c r="AS46" t="n">
        <v>0.1186791371199613</v>
      </c>
      <c r="AT46" t="n">
        <v>0.04959326545643624</v>
      </c>
      <c r="AU46" t="n">
        <v>0.2101032929370106</v>
      </c>
      <c r="AV46" t="n">
        <v>6.833740424472064</v>
      </c>
      <c r="AW46" t="n">
        <v>120.5951677749858</v>
      </c>
      <c r="AX46" t="n">
        <v>4149.430996216353</v>
      </c>
      <c r="AY46" t="n">
        <v>574.9798882065807</v>
      </c>
      <c r="AZ46" t="n">
        <v>118630.7845028675</v>
      </c>
      <c r="BA46" t="n">
        <v>30042.21416748437</v>
      </c>
      <c r="BB46" t="n">
        <v>22138.69008684387</v>
      </c>
      <c r="BC46" t="n">
        <v>52180.90425432823</v>
      </c>
      <c r="BD46" t="n">
        <v>0.7679480175291783</v>
      </c>
      <c r="BE46" t="n">
        <v>1.313231632648274</v>
      </c>
      <c r="BF46" t="n">
        <v>7.829059221868619</v>
      </c>
      <c r="BG46" t="n">
        <v>14.98724652642026</v>
      </c>
      <c r="BH46" t="n">
        <v>259.1583796881073</v>
      </c>
      <c r="BI46" t="n">
        <v>36.04480124711319</v>
      </c>
      <c r="BJ46" t="n">
        <v>16687.22650427423</v>
      </c>
      <c r="BK46" t="n">
        <v>28513.39291756816</v>
      </c>
      <c r="BL46" t="n">
        <v>12000.63239711829</v>
      </c>
      <c r="BM46" t="n">
        <v>22999.06407978102</v>
      </c>
      <c r="BN46" t="n">
        <v>4681.438254381901</v>
      </c>
      <c r="BO46" t="n">
        <v>664.6609135285506</v>
      </c>
      <c r="BP46" t="n">
        <v>0.5036378216079485</v>
      </c>
      <c r="BQ46" t="n">
        <v>8.257588441460955</v>
      </c>
      <c r="BR46" t="n">
        <v>528.1242084777699</v>
      </c>
      <c r="BS46" t="n">
        <v>10932.77305743744</v>
      </c>
      <c r="BT46" t="n">
        <v>12657.49015914208</v>
      </c>
      <c r="BU46" t="n">
        <v>9709.959144213981</v>
      </c>
      <c r="BV46" t="n">
        <v>21707.58973998</v>
      </c>
      <c r="BW46" t="n">
        <v>1531.8325</v>
      </c>
      <c r="BX46" t="n">
        <v>18.4289512</v>
      </c>
      <c r="BY46" t="inlineStr">
        <is>
          <t>2023-03-09 00:43:00</t>
        </is>
      </c>
      <c r="BZ46" t="inlineStr">
        <is>
          <t>2023-03-09 00:43:00</t>
        </is>
      </c>
      <c r="CA46" t="inlineStr">
        <is>
          <t>2023-03-09 00:43:00</t>
        </is>
      </c>
    </row>
    <row r="47">
      <c r="A47" t="n">
        <v>44</v>
      </c>
      <c r="B47" t="n">
        <v>200</v>
      </c>
      <c r="C47" t="n">
        <v>72</v>
      </c>
      <c r="D47" t="n">
        <v>654.8513106272329</v>
      </c>
      <c r="E47" t="n">
        <v>7.855681125259085</v>
      </c>
      <c r="F47" t="n">
        <v>142.1979495306164</v>
      </c>
      <c r="G47" t="n">
        <v>3988.459723180716</v>
      </c>
      <c r="H47" t="n">
        <v>30978.8664582311</v>
      </c>
      <c r="I47" t="n">
        <v>131259.5814787394</v>
      </c>
      <c r="J47" t="n">
        <v>105.7208509293404</v>
      </c>
      <c r="K47" t="n">
        <v>94.52617489645223</v>
      </c>
      <c r="L47" t="n">
        <v>-4.12972697434752</v>
      </c>
      <c r="M47" t="n">
        <v>0.7679480175291783</v>
      </c>
      <c r="N47" t="n">
        <v>7.829059221868619</v>
      </c>
      <c r="O47" t="n">
        <v>259.1583796881073</v>
      </c>
      <c r="P47" t="n">
        <v>1.313231632648274</v>
      </c>
      <c r="Q47" t="n">
        <v>14.98724652642026</v>
      </c>
      <c r="R47" t="n">
        <v>35.56495237540705</v>
      </c>
      <c r="S47" t="n">
        <v>6.041749802243328</v>
      </c>
      <c r="T47" t="n">
        <v>49.75558561998756</v>
      </c>
      <c r="U47" t="n">
        <v>2078.375771876585</v>
      </c>
      <c r="V47" t="n">
        <v>115</v>
      </c>
      <c r="W47" t="n">
        <v>77</v>
      </c>
      <c r="X47" t="n">
        <v>13.66666666666667</v>
      </c>
      <c r="Y47" t="n">
        <v>0</v>
      </c>
      <c r="Z47" t="n">
        <v>0.1303625903940721</v>
      </c>
      <c r="AA47" t="n">
        <v>2.925432453749335</v>
      </c>
      <c r="AB47" t="n">
        <v>111.3276798380909</v>
      </c>
      <c r="AC47" t="n">
        <v>9.329634619907349</v>
      </c>
      <c r="AD47" t="n">
        <v>991.7791680906092</v>
      </c>
      <c r="AE47" t="n">
        <v>1.113566392740413</v>
      </c>
      <c r="AF47" t="n">
        <v>18.27319633673308</v>
      </c>
      <c r="AG47" t="n">
        <v>358.6376023031819</v>
      </c>
      <c r="AH47" t="n">
        <v>28314.99122725228</v>
      </c>
      <c r="AI47" t="n">
        <v>17977.48635364988</v>
      </c>
      <c r="AJ47" t="n">
        <v>17.50941272606948</v>
      </c>
      <c r="AK47" t="n">
        <v>-25.40215452757307</v>
      </c>
      <c r="AL47" t="n">
        <v>4.075711526997268</v>
      </c>
      <c r="AM47" t="n">
        <v>-0.5452836151190963</v>
      </c>
      <c r="AN47" t="n">
        <v>-7.158187304551643</v>
      </c>
      <c r="AO47" t="n">
        <v>223.5934273127004</v>
      </c>
      <c r="AP47" t="n">
        <v>624073.7405373234</v>
      </c>
      <c r="AQ47" t="n">
        <v>0.2732496048438206</v>
      </c>
      <c r="AR47" t="n">
        <v>0.3483220112920127</v>
      </c>
      <c r="AS47" t="n">
        <v>0.1184893580587675</v>
      </c>
      <c r="AT47" t="n">
        <v>0.0496402912938952</v>
      </c>
      <c r="AU47" t="n">
        <v>0.210298734511504</v>
      </c>
      <c r="AV47" t="n">
        <v>6.833961631583218</v>
      </c>
      <c r="AW47" t="n">
        <v>120.6096303412013</v>
      </c>
      <c r="AX47" t="n">
        <v>4151.313086339254</v>
      </c>
      <c r="AY47" t="n">
        <v>574.7673907117678</v>
      </c>
      <c r="AZ47" t="n">
        <v>118607.9273126866</v>
      </c>
      <c r="BA47" t="n">
        <v>30033.35365580292</v>
      </c>
      <c r="BB47" t="n">
        <v>22138.69008684387</v>
      </c>
      <c r="BC47" t="n">
        <v>52172.04374264679</v>
      </c>
      <c r="BD47" t="n">
        <v>0.7679480175291783</v>
      </c>
      <c r="BE47" t="n">
        <v>1.313231632648274</v>
      </c>
      <c r="BF47" t="n">
        <v>7.829059221868619</v>
      </c>
      <c r="BG47" t="n">
        <v>14.98724652642026</v>
      </c>
      <c r="BH47" t="n">
        <v>259.1583796881073</v>
      </c>
      <c r="BI47" t="n">
        <v>35.56495237540705</v>
      </c>
      <c r="BJ47" t="n">
        <v>16687.22650427423</v>
      </c>
      <c r="BK47" t="n">
        <v>28513.39291756816</v>
      </c>
      <c r="BL47" t="n">
        <v>12000.63239711829</v>
      </c>
      <c r="BM47" t="n">
        <v>22999.06407978102</v>
      </c>
      <c r="BN47" t="n">
        <v>4681.438254381901</v>
      </c>
      <c r="BO47" t="n">
        <v>655.817802088503</v>
      </c>
      <c r="BP47" t="n">
        <v>0.5036378216079485</v>
      </c>
      <c r="BQ47" t="n">
        <v>8.257588441460955</v>
      </c>
      <c r="BR47" t="n">
        <v>528.1242084777699</v>
      </c>
      <c r="BS47" t="n">
        <v>10932.77305743744</v>
      </c>
      <c r="BT47" t="n">
        <v>12657.49015914208</v>
      </c>
      <c r="BU47" t="n">
        <v>9709.959144213981</v>
      </c>
      <c r="BV47" t="n">
        <v>21719.925</v>
      </c>
      <c r="BW47" t="n">
        <v>1533.255</v>
      </c>
      <c r="BX47" t="n">
        <v>18.45026666</v>
      </c>
      <c r="BY47" t="inlineStr">
        <is>
          <t>2023-03-09 00:44:00</t>
        </is>
      </c>
      <c r="BZ47" t="inlineStr">
        <is>
          <t>2023-03-09 00:44:00</t>
        </is>
      </c>
      <c r="CA47" t="inlineStr">
        <is>
          <t>2023-03-09 00:44:00</t>
        </is>
      </c>
    </row>
    <row r="48">
      <c r="A48" t="n">
        <v>45</v>
      </c>
      <c r="B48" t="n">
        <v>200</v>
      </c>
      <c r="C48" t="n">
        <v>72</v>
      </c>
      <c r="D48" t="n">
        <v>654.8513106272329</v>
      </c>
      <c r="E48" t="n">
        <v>7.85566826548753</v>
      </c>
      <c r="F48" t="n">
        <v>142.3431416537329</v>
      </c>
      <c r="G48" t="n">
        <v>3976.441478324265</v>
      </c>
      <c r="H48" t="n">
        <v>30978.91030661162</v>
      </c>
      <c r="I48" t="n">
        <v>131259.5814787394</v>
      </c>
      <c r="J48" t="n">
        <v>106.0979378407347</v>
      </c>
      <c r="K48" t="n">
        <v>94.52617489645223</v>
      </c>
      <c r="L48" t="n">
        <v>-4.12972697434752</v>
      </c>
      <c r="M48" t="n">
        <v>0.7309365910037761</v>
      </c>
      <c r="N48" t="n">
        <v>7.829059221868619</v>
      </c>
      <c r="O48" t="n">
        <v>259.1583796881073</v>
      </c>
      <c r="P48" t="n">
        <v>1.309376173644331</v>
      </c>
      <c r="Q48" t="n">
        <v>14.98724652642026</v>
      </c>
      <c r="R48" t="n">
        <v>35.56495237540705</v>
      </c>
      <c r="S48" t="n">
        <v>6.082616687772674</v>
      </c>
      <c r="T48" t="n">
        <v>49.90021243803077</v>
      </c>
      <c r="U48" t="n">
        <v>2090.394557078188</v>
      </c>
      <c r="V48" t="n">
        <v>115.6666666666667</v>
      </c>
      <c r="W48" t="n">
        <v>77.66666666666667</v>
      </c>
      <c r="X48" t="n">
        <v>14</v>
      </c>
      <c r="Y48" t="n">
        <v>0</v>
      </c>
      <c r="Z48" t="n">
        <v>0.1307465238942222</v>
      </c>
      <c r="AA48" t="n">
        <v>2.925997758822662</v>
      </c>
      <c r="AB48" t="n">
        <v>111.3282201832427</v>
      </c>
      <c r="AC48" t="n">
        <v>9.329673174497389</v>
      </c>
      <c r="AD48" t="n">
        <v>991.7791680906092</v>
      </c>
      <c r="AE48" t="n">
        <v>1.113722613167982</v>
      </c>
      <c r="AF48" t="n">
        <v>18.27342635625529</v>
      </c>
      <c r="AG48" t="n">
        <v>358.6378221666494</v>
      </c>
      <c r="AH48" t="n">
        <v>28314.99124293993</v>
      </c>
      <c r="AI48" t="n">
        <v>17977.48635364988</v>
      </c>
      <c r="AJ48" t="n">
        <v>21.03013256486837</v>
      </c>
      <c r="AK48" t="n">
        <v>-20.73164241728002</v>
      </c>
      <c r="AL48" t="n">
        <v>4.76272916362706</v>
      </c>
      <c r="AM48" t="n">
        <v>-0.578439582640555</v>
      </c>
      <c r="AN48" t="n">
        <v>-7.158187304551643</v>
      </c>
      <c r="AO48" t="n">
        <v>223.5934273127004</v>
      </c>
      <c r="AP48" t="n">
        <v>624460.5187833252</v>
      </c>
      <c r="AQ48" t="n">
        <v>0.2732355364867289</v>
      </c>
      <c r="AR48" t="n">
        <v>0.3494990108926677</v>
      </c>
      <c r="AS48" t="n">
        <v>0.1174876608306824</v>
      </c>
      <c r="AT48" t="n">
        <v>0.04961045343995189</v>
      </c>
      <c r="AU48" t="n">
        <v>0.2101673383499691</v>
      </c>
      <c r="AV48" t="n">
        <v>6.833778273939374</v>
      </c>
      <c r="AW48" t="n">
        <v>120.5999893970646</v>
      </c>
      <c r="AX48" t="n">
        <v>4150.606786950174</v>
      </c>
      <c r="AY48" t="n">
        <v>574.8846908901905</v>
      </c>
      <c r="AZ48" t="n">
        <v>118623.6033563372</v>
      </c>
      <c r="BA48" t="n">
        <v>29949.64766219776</v>
      </c>
      <c r="BB48" t="n">
        <v>22138.69008684387</v>
      </c>
      <c r="BC48" t="n">
        <v>52088.33774904162</v>
      </c>
      <c r="BD48" t="n">
        <v>0.7309365910037761</v>
      </c>
      <c r="BE48" t="n">
        <v>1.309376173644331</v>
      </c>
      <c r="BF48" t="n">
        <v>7.829059221868619</v>
      </c>
      <c r="BG48" t="n">
        <v>14.98724652642026</v>
      </c>
      <c r="BH48" t="n">
        <v>259.1583796881073</v>
      </c>
      <c r="BI48" t="n">
        <v>35.56495237540705</v>
      </c>
      <c r="BJ48" t="n">
        <v>15883.24930505276</v>
      </c>
      <c r="BK48" t="n">
        <v>28429.64307535183</v>
      </c>
      <c r="BL48" t="n">
        <v>12000.63239711829</v>
      </c>
      <c r="BM48" t="n">
        <v>22999.06407978102</v>
      </c>
      <c r="BN48" t="n">
        <v>4681.438254381901</v>
      </c>
      <c r="BO48" t="n">
        <v>655.817802088503</v>
      </c>
      <c r="BP48" t="n">
        <v>0.4911882639705401</v>
      </c>
      <c r="BQ48" t="n">
        <v>8.257588441460955</v>
      </c>
      <c r="BR48" t="n">
        <v>528.1242084777699</v>
      </c>
      <c r="BS48" t="n">
        <v>10662.33872348924</v>
      </c>
      <c r="BT48" t="n">
        <v>12657.49015914208</v>
      </c>
      <c r="BU48" t="n">
        <v>9709.959144213981</v>
      </c>
      <c r="BV48" t="n">
        <v>21722.40507049</v>
      </c>
      <c r="BW48" t="n">
        <v>1533.52245702</v>
      </c>
      <c r="BX48" t="n">
        <v>18.435</v>
      </c>
      <c r="BY48" t="inlineStr">
        <is>
          <t>2023-03-09 00:45:00</t>
        </is>
      </c>
      <c r="BZ48" t="inlineStr">
        <is>
          <t>2023-03-09 00:45:00</t>
        </is>
      </c>
      <c r="CA48" t="inlineStr">
        <is>
          <t>2023-03-09 00:45:00</t>
        </is>
      </c>
    </row>
    <row r="49">
      <c r="A49" t="n">
        <v>46</v>
      </c>
      <c r="B49" t="n">
        <v>200</v>
      </c>
      <c r="C49" t="n">
        <v>72</v>
      </c>
      <c r="D49" t="n">
        <v>654.8573824339004</v>
      </c>
      <c r="E49" t="n">
        <v>7.855930049629105</v>
      </c>
      <c r="F49" t="n">
        <v>142.3425824734978</v>
      </c>
      <c r="G49" t="n">
        <v>3976.441478324265</v>
      </c>
      <c r="H49" t="n">
        <v>30979.3178267923</v>
      </c>
      <c r="I49" t="n">
        <v>131261.7875161459</v>
      </c>
      <c r="J49" t="n">
        <v>104.8496722643708</v>
      </c>
      <c r="K49" t="n">
        <v>94.52617489645223</v>
      </c>
      <c r="L49" t="n">
        <v>-4.12972697434752</v>
      </c>
      <c r="M49" t="n">
        <v>0.7094636178808068</v>
      </c>
      <c r="N49" t="n">
        <v>6.997129286376429</v>
      </c>
      <c r="O49" t="n">
        <v>259.1583796881073</v>
      </c>
      <c r="P49" t="n">
        <v>1.265748787711032</v>
      </c>
      <c r="Q49" t="n">
        <v>13.7230641778086</v>
      </c>
      <c r="R49" t="n">
        <v>35.56495237540705</v>
      </c>
      <c r="S49" t="n">
        <v>6.147717046828942</v>
      </c>
      <c r="T49" t="n">
        <v>51.99632472213462</v>
      </c>
      <c r="U49" t="n">
        <v>2090.394557078188</v>
      </c>
      <c r="V49" t="n">
        <v>117.3333333333333</v>
      </c>
      <c r="W49" t="n">
        <v>80.66666666666667</v>
      </c>
      <c r="X49" t="n">
        <v>14</v>
      </c>
      <c r="Y49" t="n">
        <v>0</v>
      </c>
      <c r="Z49" t="n">
        <v>0.1309718389180403</v>
      </c>
      <c r="AA49" t="n">
        <v>2.934495797380922</v>
      </c>
      <c r="AB49" t="n">
        <v>111.3282201832427</v>
      </c>
      <c r="AC49" t="n">
        <v>9.332614332083464</v>
      </c>
      <c r="AD49" t="n">
        <v>991.7893050303686</v>
      </c>
      <c r="AE49" t="n">
        <v>1.113815849206162</v>
      </c>
      <c r="AF49" t="n">
        <v>18.27688415293842</v>
      </c>
      <c r="AG49" t="n">
        <v>358.6378221666494</v>
      </c>
      <c r="AH49" t="n">
        <v>28314.99243967786</v>
      </c>
      <c r="AI49" t="n">
        <v>17977.49047830482</v>
      </c>
      <c r="AJ49" t="n">
        <v>25.21324841299123</v>
      </c>
      <c r="AK49" t="n">
        <v>-14.56204867210515</v>
      </c>
      <c r="AL49" t="n">
        <v>-1.50037166941725</v>
      </c>
      <c r="AM49" t="n">
        <v>-0.5562851698302251</v>
      </c>
      <c r="AN49" t="n">
        <v>-6.725934891432172</v>
      </c>
      <c r="AO49" t="n">
        <v>223.5934273127004</v>
      </c>
      <c r="AP49" t="n">
        <v>624459.5532782713</v>
      </c>
      <c r="AQ49" t="n">
        <v>0.2732664871469876</v>
      </c>
      <c r="AR49" t="n">
        <v>0.3495605170628333</v>
      </c>
      <c r="AS49" t="n">
        <v>0.1173906272521086</v>
      </c>
      <c r="AT49" t="n">
        <v>0.04960945031163697</v>
      </c>
      <c r="AU49" t="n">
        <v>0.2101729182264335</v>
      </c>
      <c r="AV49" t="n">
        <v>6.834063760556847</v>
      </c>
      <c r="AW49" t="n">
        <v>120.5978435237975</v>
      </c>
      <c r="AX49" t="n">
        <v>4151.411860916531</v>
      </c>
      <c r="AY49" t="n">
        <v>574.8303948535795</v>
      </c>
      <c r="AZ49" t="n">
        <v>118622.2675895544</v>
      </c>
      <c r="BA49" t="n">
        <v>29456.33996288096</v>
      </c>
      <c r="BB49" t="n">
        <v>19746.18806616816</v>
      </c>
      <c r="BC49" t="n">
        <v>49202.52802904913</v>
      </c>
      <c r="BD49" t="n">
        <v>0.7094636178808068</v>
      </c>
      <c r="BE49" t="n">
        <v>1.265748787711032</v>
      </c>
      <c r="BF49" t="n">
        <v>6.997129286376429</v>
      </c>
      <c r="BG49" t="n">
        <v>13.7230641778086</v>
      </c>
      <c r="BH49" t="n">
        <v>259.1583796881073</v>
      </c>
      <c r="BI49" t="n">
        <v>35.56495237540705</v>
      </c>
      <c r="BJ49" t="n">
        <v>15416.77165621015</v>
      </c>
      <c r="BK49" t="n">
        <v>27481.4871666698</v>
      </c>
      <c r="BL49" t="n">
        <v>10723.78633212488</v>
      </c>
      <c r="BM49" t="n">
        <v>21058.79701113184</v>
      </c>
      <c r="BN49" t="n">
        <v>4681.438254381901</v>
      </c>
      <c r="BO49" t="n">
        <v>655.817802088503</v>
      </c>
      <c r="BP49" t="n">
        <v>0.4803850012635755</v>
      </c>
      <c r="BQ49" t="n">
        <v>8.082048429424285</v>
      </c>
      <c r="BR49" t="n">
        <v>528.1242084777699</v>
      </c>
      <c r="BS49" t="n">
        <v>10427.61491173794</v>
      </c>
      <c r="BT49" t="n">
        <v>12388.0713486682</v>
      </c>
      <c r="BU49" t="n">
        <v>9709.959144213981</v>
      </c>
      <c r="BV49" t="n">
        <v>21733.53608</v>
      </c>
      <c r="BW49" t="n">
        <v>1534.8</v>
      </c>
      <c r="BX49" t="n">
        <v>18.48465</v>
      </c>
      <c r="BY49" t="inlineStr">
        <is>
          <t>2023-03-09 00:46:00</t>
        </is>
      </c>
      <c r="BZ49" t="inlineStr">
        <is>
          <t>2023-03-09 00:46:00</t>
        </is>
      </c>
      <c r="CA49" t="inlineStr">
        <is>
          <t>2023-03-09 00:46:00</t>
        </is>
      </c>
    </row>
    <row r="50">
      <c r="A50" t="n">
        <v>47</v>
      </c>
      <c r="B50" t="n">
        <v>200</v>
      </c>
      <c r="C50" t="n">
        <v>72</v>
      </c>
      <c r="D50" t="n">
        <v>654.8604537218589</v>
      </c>
      <c r="E50" t="n">
        <v>7.855938396665025</v>
      </c>
      <c r="F50" t="n">
        <v>142.3442125369702</v>
      </c>
      <c r="G50" t="n">
        <v>3935.235762444417</v>
      </c>
      <c r="H50" t="n">
        <v>31741.14320583468</v>
      </c>
      <c r="I50" t="n">
        <v>131262.8905348492</v>
      </c>
      <c r="J50" t="n">
        <v>104.3757169937967</v>
      </c>
      <c r="K50" t="n">
        <v>94.52617489645223</v>
      </c>
      <c r="L50" t="n">
        <v>-4.12972697434752</v>
      </c>
      <c r="M50" t="n">
        <v>0.6945869419429411</v>
      </c>
      <c r="N50" t="n">
        <v>6.581164318630333</v>
      </c>
      <c r="O50" t="n">
        <v>259.1583796881073</v>
      </c>
      <c r="P50" t="n">
        <v>1.244898959495368</v>
      </c>
      <c r="Q50" t="n">
        <v>13.09097300350277</v>
      </c>
      <c r="R50" t="n">
        <v>35.56495237540705</v>
      </c>
      <c r="S50" t="n">
        <v>6.183443550982472</v>
      </c>
      <c r="T50" t="n">
        <v>53.04438086418654</v>
      </c>
      <c r="U50" t="n">
        <v>2214.361431715552</v>
      </c>
      <c r="V50" t="n">
        <v>118.6666666666667</v>
      </c>
      <c r="W50" t="n">
        <v>82</v>
      </c>
      <c r="X50" t="n">
        <v>15.33333333333333</v>
      </c>
      <c r="Y50" t="n">
        <v>0</v>
      </c>
      <c r="Z50" t="n">
        <v>0.1311259508149621</v>
      </c>
      <c r="AA50" t="n">
        <v>2.938775592641365</v>
      </c>
      <c r="AB50" t="n">
        <v>111.3305872596105</v>
      </c>
      <c r="AC50" t="n">
        <v>9.335204552702988</v>
      </c>
      <c r="AD50" t="n">
        <v>991.7943735002483</v>
      </c>
      <c r="AE50" t="n">
        <v>1.113878556266295</v>
      </c>
      <c r="AF50" t="n">
        <v>18.2786438272613</v>
      </c>
      <c r="AG50" t="n">
        <v>358.6387853134595</v>
      </c>
      <c r="AH50" t="n">
        <v>28314.99349362124</v>
      </c>
      <c r="AI50" t="n">
        <v>17977.49254063228</v>
      </c>
      <c r="AJ50" t="n">
        <v>25.70754280904269</v>
      </c>
      <c r="AK50" t="n">
        <v>-10.892561536708</v>
      </c>
      <c r="AL50" t="n">
        <v>-4.832381791950976</v>
      </c>
      <c r="AM50" t="n">
        <v>-0.5503120175524271</v>
      </c>
      <c r="AN50" t="n">
        <v>-6.509808684872437</v>
      </c>
      <c r="AO50" t="n">
        <v>223.5934273127004</v>
      </c>
      <c r="AP50" t="n">
        <v>624931.728637738</v>
      </c>
      <c r="AQ50" t="n">
        <v>0.2732092954815286</v>
      </c>
      <c r="AR50" t="n">
        <v>0.3495853330117176</v>
      </c>
      <c r="AS50" t="n">
        <v>0.1176178542455076</v>
      </c>
      <c r="AT50" t="n">
        <v>0.04957230435035318</v>
      </c>
      <c r="AU50" t="n">
        <v>0.210015212910893</v>
      </c>
      <c r="AV50" t="n">
        <v>6.833882618055866</v>
      </c>
      <c r="AW50" t="n">
        <v>120.5910237853044</v>
      </c>
      <c r="AX50" t="n">
        <v>4149.233693938571</v>
      </c>
      <c r="AY50" t="n">
        <v>575.0490677479902</v>
      </c>
      <c r="AZ50" t="n">
        <v>118640.7517612001</v>
      </c>
      <c r="BA50" t="n">
        <v>29230.61261162386</v>
      </c>
      <c r="BB50" t="n">
        <v>18549.93705583031</v>
      </c>
      <c r="BC50" t="n">
        <v>47780.54966745417</v>
      </c>
      <c r="BD50" t="n">
        <v>0.6945869419429411</v>
      </c>
      <c r="BE50" t="n">
        <v>1.244898959495368</v>
      </c>
      <c r="BF50" t="n">
        <v>6.581164318630333</v>
      </c>
      <c r="BG50" t="n">
        <v>13.09097300350277</v>
      </c>
      <c r="BH50" t="n">
        <v>259.1583796881073</v>
      </c>
      <c r="BI50" t="n">
        <v>35.56495237540705</v>
      </c>
      <c r="BJ50" t="n">
        <v>15093.50583260659</v>
      </c>
      <c r="BK50" t="n">
        <v>27028.34667288288</v>
      </c>
      <c r="BL50" t="n">
        <v>10085.36329962817</v>
      </c>
      <c r="BM50" t="n">
        <v>20088.66347680725</v>
      </c>
      <c r="BN50" t="n">
        <v>4681.438254381901</v>
      </c>
      <c r="BO50" t="n">
        <v>655.817802088503</v>
      </c>
      <c r="BP50" t="n">
        <v>0.4557585164368934</v>
      </c>
      <c r="BQ50" t="n">
        <v>7.994278423405951</v>
      </c>
      <c r="BR50" t="n">
        <v>528.1242084777699</v>
      </c>
      <c r="BS50" t="n">
        <v>9892.489297211332</v>
      </c>
      <c r="BT50" t="n">
        <v>12253.36194343126</v>
      </c>
      <c r="BU50" t="n">
        <v>9709.959144213981</v>
      </c>
      <c r="BV50" t="n">
        <v>21729.28389999</v>
      </c>
      <c r="BW50" t="n">
        <v>1535.00824917</v>
      </c>
      <c r="BX50" t="n">
        <v>18.48217814</v>
      </c>
      <c r="BY50" t="inlineStr">
        <is>
          <t>2023-03-09 00:47:00</t>
        </is>
      </c>
      <c r="BZ50" t="inlineStr">
        <is>
          <t>2023-03-09 00:47:00</t>
        </is>
      </c>
      <c r="CA50" t="inlineStr">
        <is>
          <t>2023-03-09 00:47:00</t>
        </is>
      </c>
    </row>
    <row r="51">
      <c r="A51" t="n">
        <v>48</v>
      </c>
      <c r="B51" t="n">
        <v>200</v>
      </c>
      <c r="C51" t="n">
        <v>72</v>
      </c>
      <c r="D51" t="n">
        <v>658.219944008417</v>
      </c>
      <c r="E51" t="n">
        <v>7.85607458950254</v>
      </c>
      <c r="F51" t="n">
        <v>142.3461063458417</v>
      </c>
      <c r="G51" t="n">
        <v>4053.331783283168</v>
      </c>
      <c r="H51" t="n">
        <v>32121.95949635827</v>
      </c>
      <c r="I51" t="n">
        <v>131899.6318753653</v>
      </c>
      <c r="J51" t="n">
        <v>104.4979416165249</v>
      </c>
      <c r="K51" t="n">
        <v>94.52617489645223</v>
      </c>
      <c r="L51" t="n">
        <v>-4.12972697434752</v>
      </c>
      <c r="M51" t="n">
        <v>0.6878904189390754</v>
      </c>
      <c r="N51" t="n">
        <v>6.581164318630333</v>
      </c>
      <c r="O51" t="n">
        <v>259.1583796881073</v>
      </c>
      <c r="P51" t="n">
        <v>1.244898959495368</v>
      </c>
      <c r="Q51" t="n">
        <v>13.09097300350277</v>
      </c>
      <c r="R51" t="n">
        <v>35.56495237540705</v>
      </c>
      <c r="S51" t="n">
        <v>6.190140073986337</v>
      </c>
      <c r="T51" t="n">
        <v>53.04438086418654</v>
      </c>
      <c r="U51" t="n">
        <v>2276.344869034233</v>
      </c>
      <c r="V51" t="n">
        <v>119</v>
      </c>
      <c r="W51" t="n">
        <v>82</v>
      </c>
      <c r="X51" t="n">
        <v>16</v>
      </c>
      <c r="Y51" t="n">
        <v>0</v>
      </c>
      <c r="Z51" t="n">
        <v>0.1311966122065068</v>
      </c>
      <c r="AA51" t="n">
        <v>2.938805812162293</v>
      </c>
      <c r="AB51" t="n">
        <v>115.4869583130338</v>
      </c>
      <c r="AC51" t="n">
        <v>9.335769192939987</v>
      </c>
      <c r="AD51" t="n">
        <v>1010.741785860529</v>
      </c>
      <c r="AE51" t="n">
        <v>1.113908070851783</v>
      </c>
      <c r="AF51" t="n">
        <v>18.27867404678223</v>
      </c>
      <c r="AG51" t="n">
        <v>362.7944544021038</v>
      </c>
      <c r="AH51" t="n">
        <v>28314.9937233694</v>
      </c>
      <c r="AI51" t="n">
        <v>17996.43995299256</v>
      </c>
      <c r="AJ51" t="n">
        <v>25.23904788462155</v>
      </c>
      <c r="AK51" t="n">
        <v>-10.584971275301</v>
      </c>
      <c r="AL51" t="n">
        <v>-6.428977490888872</v>
      </c>
      <c r="AM51" t="n">
        <v>-0.5570085405562928</v>
      </c>
      <c r="AN51" t="n">
        <v>-6.509808684872437</v>
      </c>
      <c r="AO51" t="n">
        <v>223.5934273127004</v>
      </c>
      <c r="AP51" t="n">
        <v>624919.5132226893</v>
      </c>
      <c r="AQ51" t="n">
        <v>0.2731615731859323</v>
      </c>
      <c r="AR51" t="n">
        <v>0.3496442915329401</v>
      </c>
      <c r="AS51" t="n">
        <v>0.115776417863232</v>
      </c>
      <c r="AT51" t="n">
        <v>0.05140065311309919</v>
      </c>
      <c r="AU51" t="n">
        <v>0.2100170643047963</v>
      </c>
      <c r="AV51" t="n">
        <v>6.806369032554055</v>
      </c>
      <c r="AW51" t="n">
        <v>120.0784909328446</v>
      </c>
      <c r="AX51" t="n">
        <v>4400.731438724437</v>
      </c>
      <c r="AY51" t="n">
        <v>573.4679699378212</v>
      </c>
      <c r="AZ51" t="n">
        <v>119080.0983185282</v>
      </c>
      <c r="BA51" t="n">
        <v>29230.61261162386</v>
      </c>
      <c r="BB51" t="n">
        <v>18549.93705583031</v>
      </c>
      <c r="BC51" t="n">
        <v>47780.54966745417</v>
      </c>
      <c r="BD51" t="n">
        <v>0.6878904189390754</v>
      </c>
      <c r="BE51" t="n">
        <v>1.244898959495368</v>
      </c>
      <c r="BF51" t="n">
        <v>6.581164318630333</v>
      </c>
      <c r="BG51" t="n">
        <v>13.09097300350277</v>
      </c>
      <c r="BH51" t="n">
        <v>259.1583796881073</v>
      </c>
      <c r="BI51" t="n">
        <v>35.56495237540705</v>
      </c>
      <c r="BJ51" t="n">
        <v>14947.99518311278</v>
      </c>
      <c r="BK51" t="n">
        <v>27028.34667288288</v>
      </c>
      <c r="BL51" t="n">
        <v>10085.36329962817</v>
      </c>
      <c r="BM51" t="n">
        <v>20088.66347680725</v>
      </c>
      <c r="BN51" t="n">
        <v>4681.438254381901</v>
      </c>
      <c r="BO51" t="n">
        <v>655.817802088503</v>
      </c>
      <c r="BP51" t="n">
        <v>0.4445898949956175</v>
      </c>
      <c r="BQ51" t="n">
        <v>7.994278423405951</v>
      </c>
      <c r="BR51" t="n">
        <v>528.1242084777699</v>
      </c>
      <c r="BS51" t="n">
        <v>9649.803151142332</v>
      </c>
      <c r="BT51" t="n">
        <v>12253.36194343126</v>
      </c>
      <c r="BU51" t="n">
        <v>9709.959144213981</v>
      </c>
      <c r="BV51" t="n">
        <v>21729.74252624</v>
      </c>
      <c r="BW51" t="n">
        <v>1534.975</v>
      </c>
      <c r="BX51" t="n">
        <v>18.494125</v>
      </c>
      <c r="BY51" t="inlineStr">
        <is>
          <t>2023-03-09 00:48:00</t>
        </is>
      </c>
      <c r="BZ51" t="inlineStr">
        <is>
          <t>2023-03-09 00:48:00</t>
        </is>
      </c>
      <c r="CA51" t="inlineStr">
        <is>
          <t>2023-03-09 00:48:00</t>
        </is>
      </c>
    </row>
    <row r="52">
      <c r="A52" t="n">
        <v>49</v>
      </c>
      <c r="B52" t="n">
        <v>200</v>
      </c>
      <c r="C52" t="n">
        <v>72</v>
      </c>
      <c r="D52" t="n">
        <v>658.2856267599166</v>
      </c>
      <c r="E52" t="n">
        <v>7.85607458950254</v>
      </c>
      <c r="F52" t="n">
        <v>142.3461063458417</v>
      </c>
      <c r="G52" t="n">
        <v>4056.310377141016</v>
      </c>
      <c r="H52" t="n">
        <v>32121.96970121943</v>
      </c>
      <c r="I52" t="n">
        <v>131907.0658264627</v>
      </c>
      <c r="J52" t="n">
        <v>104.6651064365708</v>
      </c>
      <c r="K52" t="n">
        <v>94.52617489645223</v>
      </c>
      <c r="L52" t="n">
        <v>-4.12972697434752</v>
      </c>
      <c r="M52" t="n">
        <v>0.6878904189390754</v>
      </c>
      <c r="N52" t="n">
        <v>6.581164318630333</v>
      </c>
      <c r="O52" t="n">
        <v>210.1220210533527</v>
      </c>
      <c r="P52" t="n">
        <v>1.244444979215371</v>
      </c>
      <c r="Q52" t="n">
        <v>13.09097300350277</v>
      </c>
      <c r="R52" t="n">
        <v>35.56495237540705</v>
      </c>
      <c r="S52" t="n">
        <v>6.190594054266334</v>
      </c>
      <c r="T52" t="n">
        <v>53.04438086418654</v>
      </c>
      <c r="U52" t="n">
        <v>2325.381227668988</v>
      </c>
      <c r="V52" t="n">
        <v>119.6666666666667</v>
      </c>
      <c r="W52" t="n">
        <v>82.66666666666667</v>
      </c>
      <c r="X52" t="n">
        <v>16</v>
      </c>
      <c r="Y52" t="n">
        <v>0</v>
      </c>
      <c r="Z52" t="n">
        <v>0.1311966122065068</v>
      </c>
      <c r="AA52" t="n">
        <v>2.938805812162293</v>
      </c>
      <c r="AB52" t="n">
        <v>116.0728830603538</v>
      </c>
      <c r="AC52" t="n">
        <v>9.335773732742787</v>
      </c>
      <c r="AD52" t="n">
        <v>1010.964403770613</v>
      </c>
      <c r="AE52" t="n">
        <v>1.113908070851783</v>
      </c>
      <c r="AF52" t="n">
        <v>18.27867404678223</v>
      </c>
      <c r="AG52" t="n">
        <v>363.085393535032</v>
      </c>
      <c r="AH52" t="n">
        <v>28314.99372521409</v>
      </c>
      <c r="AI52" t="n">
        <v>17996.66257090264</v>
      </c>
      <c r="AJ52" t="n">
        <v>26.71300624500107</v>
      </c>
      <c r="AK52" t="n">
        <v>-10.11463579677209</v>
      </c>
      <c r="AL52" t="n">
        <v>-8.802742005681004</v>
      </c>
      <c r="AM52" t="n">
        <v>-0.5565545602762962</v>
      </c>
      <c r="AN52" t="n">
        <v>-6.509808684872437</v>
      </c>
      <c r="AO52" t="n">
        <v>174.5570686779458</v>
      </c>
      <c r="AP52" t="n">
        <v>628172.3446741143</v>
      </c>
      <c r="AQ52" t="n">
        <v>0.2717573919708112</v>
      </c>
      <c r="AR52" t="n">
        <v>0.3478308404384811</v>
      </c>
      <c r="AS52" t="n">
        <v>0.1193348056501936</v>
      </c>
      <c r="AT52" t="n">
        <v>0.05113421835961853</v>
      </c>
      <c r="AU52" t="n">
        <v>0.2099427435808956</v>
      </c>
      <c r="AV52" t="n">
        <v>6.807093793345463</v>
      </c>
      <c r="AW52" t="n">
        <v>120.0777623655273</v>
      </c>
      <c r="AX52" t="n">
        <v>4376.055458893455</v>
      </c>
      <c r="AY52" t="n">
        <v>575.0338690056633</v>
      </c>
      <c r="AZ52" t="n">
        <v>119089.5634326096</v>
      </c>
      <c r="BA52" t="n">
        <v>29220.75623126152</v>
      </c>
      <c r="BB52" t="n">
        <v>18549.93705583031</v>
      </c>
      <c r="BC52" t="n">
        <v>47770.69328709182</v>
      </c>
      <c r="BD52" t="n">
        <v>0.6878904189390754</v>
      </c>
      <c r="BE52" t="n">
        <v>1.244444979215371</v>
      </c>
      <c r="BF52" t="n">
        <v>6.581164318630333</v>
      </c>
      <c r="BG52" t="n">
        <v>13.09097300350277</v>
      </c>
      <c r="BH52" t="n">
        <v>210.1220210533527</v>
      </c>
      <c r="BI52" t="n">
        <v>35.56495237540705</v>
      </c>
      <c r="BJ52" t="n">
        <v>14947.99518311278</v>
      </c>
      <c r="BK52" t="n">
        <v>27018.48008792776</v>
      </c>
      <c r="BL52" t="n">
        <v>10085.36329962817</v>
      </c>
      <c r="BM52" t="n">
        <v>20088.66347680725</v>
      </c>
      <c r="BN52" t="n">
        <v>3774.007388290008</v>
      </c>
      <c r="BO52" t="n">
        <v>655.817802088503</v>
      </c>
      <c r="BP52" t="n">
        <v>0.4445898949956175</v>
      </c>
      <c r="BQ52" t="n">
        <v>7.994278423405951</v>
      </c>
      <c r="BR52" t="n">
        <v>524.7329533137884</v>
      </c>
      <c r="BS52" t="n">
        <v>9649.803151142332</v>
      </c>
      <c r="BT52" t="n">
        <v>12253.36194343126</v>
      </c>
      <c r="BU52" t="n">
        <v>9647.203064923679</v>
      </c>
      <c r="BV52" t="n">
        <v>21733.51</v>
      </c>
      <c r="BW52" t="n">
        <v>1535.1</v>
      </c>
      <c r="BX52" t="n">
        <v>18.50526612</v>
      </c>
      <c r="BY52" t="inlineStr">
        <is>
          <t>2023-03-09 00:49:00</t>
        </is>
      </c>
      <c r="BZ52" t="inlineStr">
        <is>
          <t>2023-03-09 00:49:00</t>
        </is>
      </c>
      <c r="CA52" t="inlineStr">
        <is>
          <t>2023-03-09 00:49:00</t>
        </is>
      </c>
    </row>
    <row r="53">
      <c r="A53" t="n">
        <v>50</v>
      </c>
      <c r="B53" t="n">
        <v>200</v>
      </c>
      <c r="C53" t="n">
        <v>72</v>
      </c>
      <c r="D53" t="n">
        <v>658.2916731587542</v>
      </c>
      <c r="E53" t="n">
        <v>7.856104777183731</v>
      </c>
      <c r="F53" t="n">
        <v>142.3461280422267</v>
      </c>
      <c r="G53" t="n">
        <v>4056.61778622583</v>
      </c>
      <c r="H53" t="n">
        <v>32122.00812632294</v>
      </c>
      <c r="I53" t="n">
        <v>131907.9881522842</v>
      </c>
      <c r="J53" t="n">
        <v>104.8302405686919</v>
      </c>
      <c r="K53" t="n">
        <v>94.52617489645223</v>
      </c>
      <c r="L53" t="n">
        <v>-4.12972697434752</v>
      </c>
      <c r="M53" t="n">
        <v>0.6514051164565872</v>
      </c>
      <c r="N53" t="n">
        <v>7.283042101070921</v>
      </c>
      <c r="O53" t="n">
        <v>185.6038417359754</v>
      </c>
      <c r="P53" t="n">
        <v>1.244217989075373</v>
      </c>
      <c r="Q53" t="n">
        <v>12.67156588535457</v>
      </c>
      <c r="R53" t="n">
        <v>34.18152932282053</v>
      </c>
      <c r="S53" t="n">
        <v>6.227306346888821</v>
      </c>
      <c r="T53" t="n">
        <v>54.30395763828655</v>
      </c>
      <c r="U53" t="n">
        <v>2351.661573408916</v>
      </c>
      <c r="V53" t="n">
        <v>122</v>
      </c>
      <c r="W53" t="n">
        <v>85.66666666666667</v>
      </c>
      <c r="X53" t="n">
        <v>16</v>
      </c>
      <c r="Y53" t="n">
        <v>0</v>
      </c>
      <c r="Z53" t="n">
        <v>0.1315750538469662</v>
      </c>
      <c r="AA53" t="n">
        <v>2.939618776051925</v>
      </c>
      <c r="AB53" t="n">
        <v>116.3306278935373</v>
      </c>
      <c r="AC53" t="n">
        <v>9.342379344669565</v>
      </c>
      <c r="AD53" t="n">
        <v>1010.977774839726</v>
      </c>
      <c r="AE53" t="n">
        <v>1.114061845254782</v>
      </c>
      <c r="AF53" t="n">
        <v>18.27900438314964</v>
      </c>
      <c r="AG53" t="n">
        <v>363.1956455610195</v>
      </c>
      <c r="AH53" t="n">
        <v>28314.99640931098</v>
      </c>
      <c r="AI53" t="n">
        <v>17996.66800404729</v>
      </c>
      <c r="AJ53" t="n">
        <v>29.03819452491518</v>
      </c>
      <c r="AK53" t="n">
        <v>-8.491425205233476</v>
      </c>
      <c r="AL53" t="n">
        <v>-10.70603842597834</v>
      </c>
      <c r="AM53" t="n">
        <v>-0.5928128726187862</v>
      </c>
      <c r="AN53" t="n">
        <v>-5.388523784283644</v>
      </c>
      <c r="AO53" t="n">
        <v>151.422312413155</v>
      </c>
      <c r="AP53" t="n">
        <v>628328.2615492053</v>
      </c>
      <c r="AQ53" t="n">
        <v>0.271737061819761</v>
      </c>
      <c r="AR53" t="n">
        <v>0.3477728461755485</v>
      </c>
      <c r="AS53" t="n">
        <v>0.1194646573079252</v>
      </c>
      <c r="AT53" t="n">
        <v>0.05112157444026925</v>
      </c>
      <c r="AU53" t="n">
        <v>0.209903860256496</v>
      </c>
      <c r="AV53" t="n">
        <v>6.806994071380546</v>
      </c>
      <c r="AW53" t="n">
        <v>120.0761600613744</v>
      </c>
      <c r="AX53" t="n">
        <v>4375.243730998313</v>
      </c>
      <c r="AY53" t="n">
        <v>575.1224075411592</v>
      </c>
      <c r="AZ53" t="n">
        <v>119092.6595875052</v>
      </c>
      <c r="BA53" t="n">
        <v>29207.23799449178</v>
      </c>
      <c r="BB53" t="n">
        <v>17889.83386344294</v>
      </c>
      <c r="BC53" t="n">
        <v>47097.07185793472</v>
      </c>
      <c r="BD53" t="n">
        <v>0.6514051164565872</v>
      </c>
      <c r="BE53" t="n">
        <v>1.244217989075373</v>
      </c>
      <c r="BF53" t="n">
        <v>7.283042101070921</v>
      </c>
      <c r="BG53" t="n">
        <v>12.67156588535457</v>
      </c>
      <c r="BH53" t="n">
        <v>185.6038417359754</v>
      </c>
      <c r="BI53" t="n">
        <v>34.18152932282053</v>
      </c>
      <c r="BJ53" t="n">
        <v>14154.96889100465</v>
      </c>
      <c r="BK53" t="n">
        <v>27013.54679545021</v>
      </c>
      <c r="BL53" t="n">
        <v>11163.15278478829</v>
      </c>
      <c r="BM53" t="n">
        <v>19444.63029432124</v>
      </c>
      <c r="BN53" t="n">
        <v>3320.291955244061</v>
      </c>
      <c r="BO53" t="n">
        <v>630.2022308646784</v>
      </c>
      <c r="BP53" t="n">
        <v>0.3812882231891399</v>
      </c>
      <c r="BQ53" t="n">
        <v>8.067108584285769</v>
      </c>
      <c r="BR53" t="n">
        <v>523.0373257317976</v>
      </c>
      <c r="BS53" t="n">
        <v>8273.90966359264</v>
      </c>
      <c r="BT53" t="n">
        <v>12365.19848187509</v>
      </c>
      <c r="BU53" t="n">
        <v>9615.825025278527</v>
      </c>
      <c r="BV53" t="n">
        <v>21735.5</v>
      </c>
      <c r="BW53" t="n">
        <v>1535.58</v>
      </c>
      <c r="BX53" t="n">
        <v>18.5160795</v>
      </c>
      <c r="BY53" t="inlineStr">
        <is>
          <t>2023-03-09 00:50:00</t>
        </is>
      </c>
      <c r="BZ53" t="inlineStr">
        <is>
          <t>2023-03-09 00:50:00</t>
        </is>
      </c>
      <c r="CA53" t="inlineStr">
        <is>
          <t>2023-03-09 00:50:00</t>
        </is>
      </c>
    </row>
    <row r="54">
      <c r="A54" t="n">
        <v>51</v>
      </c>
      <c r="B54" t="n">
        <v>200</v>
      </c>
      <c r="C54" t="n">
        <v>72</v>
      </c>
      <c r="D54" t="n">
        <v>658.3807370501966</v>
      </c>
      <c r="E54" t="n">
        <v>7.856251362313465</v>
      </c>
      <c r="F54" t="n">
        <v>142.3461388904191</v>
      </c>
      <c r="G54" t="n">
        <v>4056.61778622583</v>
      </c>
      <c r="H54" t="n">
        <v>32125.59671367966</v>
      </c>
      <c r="I54" t="n">
        <v>131990.7547571298</v>
      </c>
      <c r="J54" t="n">
        <v>101.1759207122244</v>
      </c>
      <c r="K54" t="n">
        <v>94.52617489645223</v>
      </c>
      <c r="L54" t="n">
        <v>-4.913683371671524</v>
      </c>
      <c r="M54" t="n">
        <v>0.6331624652153429</v>
      </c>
      <c r="N54" t="n">
        <v>7.633980992291215</v>
      </c>
      <c r="O54" t="n">
        <v>185.6038417359754</v>
      </c>
      <c r="P54" t="n">
        <v>1.087964291346888</v>
      </c>
      <c r="Q54" t="n">
        <v>12.46186232628046</v>
      </c>
      <c r="R54" t="n">
        <v>33.48981779652728</v>
      </c>
      <c r="S54" t="n">
        <v>6.40180269585855</v>
      </c>
      <c r="T54" t="n">
        <v>54.93374602533655</v>
      </c>
      <c r="U54" t="n">
        <v>2352.542656620191</v>
      </c>
      <c r="V54" t="n">
        <v>123</v>
      </c>
      <c r="W54" t="n">
        <v>88.33333333333333</v>
      </c>
      <c r="X54" t="n">
        <v>16</v>
      </c>
      <c r="Y54" t="n">
        <v>0</v>
      </c>
      <c r="Z54" t="n">
        <v>0.1317655507021312</v>
      </c>
      <c r="AA54" t="n">
        <v>2.940025257996741</v>
      </c>
      <c r="AB54" t="n">
        <v>116.3306278935373</v>
      </c>
      <c r="AC54" t="n">
        <v>9.34719146062413</v>
      </c>
      <c r="AD54" t="n">
        <v>1013.4493563929</v>
      </c>
      <c r="AE54" t="n">
        <v>1.114140008491217</v>
      </c>
      <c r="AF54" t="n">
        <v>18.27916955133335</v>
      </c>
      <c r="AG54" t="n">
        <v>363.1956455610195</v>
      </c>
      <c r="AH54" t="n">
        <v>28314.99836462445</v>
      </c>
      <c r="AI54" t="n">
        <v>17999.1355857123</v>
      </c>
      <c r="AJ54" t="n">
        <v>25.8244478990651</v>
      </c>
      <c r="AK54" t="n">
        <v>-9.03850419500924</v>
      </c>
      <c r="AL54" t="n">
        <v>-10.15829659122492</v>
      </c>
      <c r="AM54" t="n">
        <v>-0.454801826131545</v>
      </c>
      <c r="AN54" t="n">
        <v>-4.827881333989248</v>
      </c>
      <c r="AO54" t="n">
        <v>152.1140239394483</v>
      </c>
      <c r="AP54" t="n">
        <v>628464.2796137492</v>
      </c>
      <c r="AQ54" t="n">
        <v>0.2717046918905167</v>
      </c>
      <c r="AR54" t="n">
        <v>0.3478063766674062</v>
      </c>
      <c r="AS54" t="n">
        <v>0.1195177830584664</v>
      </c>
      <c r="AT54" t="n">
        <v>0.05111137484607722</v>
      </c>
      <c r="AU54" t="n">
        <v>0.2098597735375335</v>
      </c>
      <c r="AV54" t="n">
        <v>6.806707606464369</v>
      </c>
      <c r="AW54" t="n">
        <v>120.063990632016</v>
      </c>
      <c r="AX54" t="n">
        <v>4374.45002641982</v>
      </c>
      <c r="AY54" t="n">
        <v>575.1673975676094</v>
      </c>
      <c r="AZ54" t="n">
        <v>119190.0049344298</v>
      </c>
      <c r="BA54" t="n">
        <v>25923.61113246718</v>
      </c>
      <c r="BB54" t="n">
        <v>17446.68508275175</v>
      </c>
      <c r="BC54" t="n">
        <v>43370.29621521893</v>
      </c>
      <c r="BD54" t="n">
        <v>0.6331624652153429</v>
      </c>
      <c r="BE54" t="n">
        <v>1.087964291346888</v>
      </c>
      <c r="BF54" t="n">
        <v>7.633980992291215</v>
      </c>
      <c r="BG54" t="n">
        <v>12.46186232628046</v>
      </c>
      <c r="BH54" t="n">
        <v>185.6038417359754</v>
      </c>
      <c r="BI54" t="n">
        <v>33.48981779652728</v>
      </c>
      <c r="BJ54" t="n">
        <v>13758.45574495059</v>
      </c>
      <c r="BK54" t="n">
        <v>23617.42267650486</v>
      </c>
      <c r="BL54" t="n">
        <v>11702.04752736835</v>
      </c>
      <c r="BM54" t="n">
        <v>19122.61370307822</v>
      </c>
      <c r="BN54" t="n">
        <v>3320.291955244061</v>
      </c>
      <c r="BO54" t="n">
        <v>617.3944452527662</v>
      </c>
      <c r="BP54" t="n">
        <v>0.3496373872859011</v>
      </c>
      <c r="BQ54" t="n">
        <v>8.103523664725678</v>
      </c>
      <c r="BR54" t="n">
        <v>523.0373257317976</v>
      </c>
      <c r="BS54" t="n">
        <v>7585.962919817794</v>
      </c>
      <c r="BT54" t="n">
        <v>12421.11675109701</v>
      </c>
      <c r="BU54" t="n">
        <v>9615.825025278527</v>
      </c>
      <c r="BV54" t="n">
        <v>21734.68</v>
      </c>
      <c r="BW54" t="n">
        <v>1535.2</v>
      </c>
      <c r="BX54" t="n">
        <v>18.50495082</v>
      </c>
      <c r="BY54" t="inlineStr">
        <is>
          <t>2023-03-09 00:51:00</t>
        </is>
      </c>
      <c r="BZ54" t="inlineStr">
        <is>
          <t>2023-03-09 00:51:00</t>
        </is>
      </c>
      <c r="CA54" t="inlineStr">
        <is>
          <t>2023-03-09 00:51:00</t>
        </is>
      </c>
    </row>
    <row r="55">
      <c r="A55" t="n">
        <v>52</v>
      </c>
      <c r="B55" t="n">
        <v>200</v>
      </c>
      <c r="C55" t="n">
        <v>72</v>
      </c>
      <c r="D55" t="n">
        <v>658.3807370501966</v>
      </c>
      <c r="E55" t="n">
        <v>7.856251362313465</v>
      </c>
      <c r="F55" t="n">
        <v>142.3461388904191</v>
      </c>
      <c r="G55" t="n">
        <v>4056.61778622583</v>
      </c>
      <c r="H55" t="n">
        <v>32127.38267668979</v>
      </c>
      <c r="I55" t="n">
        <v>131990.8163596687</v>
      </c>
      <c r="J55" t="n">
        <v>99.32837285346612</v>
      </c>
      <c r="K55" t="n">
        <v>94.52617489645223</v>
      </c>
      <c r="L55" t="n">
        <v>-5.305661570333528</v>
      </c>
      <c r="M55" t="n">
        <v>0.6331624652153429</v>
      </c>
      <c r="N55" t="n">
        <v>7.633980992291215</v>
      </c>
      <c r="O55" t="n">
        <v>185.6038417359754</v>
      </c>
      <c r="P55" t="n">
        <v>1.126634904400246</v>
      </c>
      <c r="Q55" t="n">
        <v>12.46186232628046</v>
      </c>
      <c r="R55" t="n">
        <v>33.48981779652728</v>
      </c>
      <c r="S55" t="n">
        <v>6.596727006640393</v>
      </c>
      <c r="T55" t="n">
        <v>54.93374602533655</v>
      </c>
      <c r="U55" t="n">
        <v>2352.542656620191</v>
      </c>
      <c r="V55" t="n">
        <v>123</v>
      </c>
      <c r="W55" t="n">
        <v>89.66666666666667</v>
      </c>
      <c r="X55" t="n">
        <v>16</v>
      </c>
      <c r="Y55" t="n">
        <v>0</v>
      </c>
      <c r="Z55" t="n">
        <v>0.1317655507021312</v>
      </c>
      <c r="AA55" t="n">
        <v>2.940025257996741</v>
      </c>
      <c r="AB55" t="n">
        <v>116.3306278935373</v>
      </c>
      <c r="AC55" t="n">
        <v>9.347958690008367</v>
      </c>
      <c r="AD55" t="n">
        <v>1013.449382438917</v>
      </c>
      <c r="AE55" t="n">
        <v>1.114140008491217</v>
      </c>
      <c r="AF55" t="n">
        <v>18.27916955133335</v>
      </c>
      <c r="AG55" t="n">
        <v>363.1956455610195</v>
      </c>
      <c r="AH55" t="n">
        <v>28314.99867636621</v>
      </c>
      <c r="AI55" t="n">
        <v>17999.13559629536</v>
      </c>
      <c r="AJ55" t="n">
        <v>21.75574398775403</v>
      </c>
      <c r="AK55" t="n">
        <v>-10.96939924160045</v>
      </c>
      <c r="AL55" t="n">
        <v>-9.599007804378163</v>
      </c>
      <c r="AM55" t="n">
        <v>-0.4934724391849032</v>
      </c>
      <c r="AN55" t="n">
        <v>-4.827881333989248</v>
      </c>
      <c r="AO55" t="n">
        <v>152.1140239394483</v>
      </c>
      <c r="AP55" t="n">
        <v>628449.6444430526</v>
      </c>
      <c r="AQ55" t="n">
        <v>0.2717053162004297</v>
      </c>
      <c r="AR55" t="n">
        <v>0.3477284049038454</v>
      </c>
      <c r="AS55" t="n">
        <v>0.1194487311647267</v>
      </c>
      <c r="AT55" t="n">
        <v>0.05112139476110638</v>
      </c>
      <c r="AU55" t="n">
        <v>0.2099961529698919</v>
      </c>
      <c r="AV55" t="n">
        <v>6.807089957474775</v>
      </c>
      <c r="AW55" t="n">
        <v>120.074698349311</v>
      </c>
      <c r="AX55" t="n">
        <v>4375.23595299463</v>
      </c>
      <c r="AY55" t="n">
        <v>575.1327130530262</v>
      </c>
      <c r="AZ55" t="n">
        <v>119185.5412705137</v>
      </c>
      <c r="BA55" t="n">
        <v>26821.54526945477</v>
      </c>
      <c r="BB55" t="n">
        <v>17390.13649050299</v>
      </c>
      <c r="BC55" t="n">
        <v>44211.68175995777</v>
      </c>
      <c r="BD55" t="n">
        <v>0.6331624652153429</v>
      </c>
      <c r="BE55" t="n">
        <v>1.126634904400246</v>
      </c>
      <c r="BF55" t="n">
        <v>7.633980992291215</v>
      </c>
      <c r="BG55" t="n">
        <v>12.46186232628046</v>
      </c>
      <c r="BH55" t="n">
        <v>185.6038417359754</v>
      </c>
      <c r="BI55" t="n">
        <v>33.48981779652728</v>
      </c>
      <c r="BJ55" t="n">
        <v>13758.45574495059</v>
      </c>
      <c r="BK55" t="n">
        <v>24456.96067338494</v>
      </c>
      <c r="BL55" t="n">
        <v>11702.04752736835</v>
      </c>
      <c r="BM55" t="n">
        <v>19122.61370307822</v>
      </c>
      <c r="BN55" t="n">
        <v>3320.291955244061</v>
      </c>
      <c r="BO55" t="n">
        <v>617.3944452527662</v>
      </c>
      <c r="BP55" t="n">
        <v>0.3496373872859011</v>
      </c>
      <c r="BQ55" t="n">
        <v>8.103523664725678</v>
      </c>
      <c r="BR55" t="n">
        <v>523.0373257317976</v>
      </c>
      <c r="BS55" t="n">
        <v>7585.962919817794</v>
      </c>
      <c r="BT55" t="n">
        <v>12421.11675109701</v>
      </c>
      <c r="BU55" t="n">
        <v>9615.825025278527</v>
      </c>
      <c r="BV55" t="n">
        <v>21726.5</v>
      </c>
      <c r="BW55" t="n">
        <v>1534.79008</v>
      </c>
      <c r="BX55" t="n">
        <v>18.505</v>
      </c>
      <c r="BY55" t="inlineStr">
        <is>
          <t>2023-03-09 00:52:00</t>
        </is>
      </c>
      <c r="BZ55" t="inlineStr">
        <is>
          <t>2023-03-09 00:52:00</t>
        </is>
      </c>
      <c r="CA55" t="inlineStr">
        <is>
          <t>2023-03-09 00:52:00</t>
        </is>
      </c>
    </row>
    <row r="56">
      <c r="A56" t="n">
        <v>53</v>
      </c>
      <c r="B56" t="n">
        <v>200</v>
      </c>
      <c r="C56" t="n">
        <v>72</v>
      </c>
      <c r="D56" t="n">
        <v>658.3807370501966</v>
      </c>
      <c r="E56" t="n">
        <v>7.856251362313465</v>
      </c>
      <c r="F56" t="n">
        <v>142.3461388904191</v>
      </c>
      <c r="G56" t="n">
        <v>4056.61778622583</v>
      </c>
      <c r="H56" t="n">
        <v>32127.39301149379</v>
      </c>
      <c r="I56" t="n">
        <v>131990.8163596687</v>
      </c>
      <c r="J56" t="n">
        <v>99.31803864372411</v>
      </c>
      <c r="K56" t="n">
        <v>94.52617489645223</v>
      </c>
      <c r="L56" t="n">
        <v>-5.305661570333528</v>
      </c>
      <c r="M56" t="n">
        <v>0.6331624652153429</v>
      </c>
      <c r="N56" t="n">
        <v>7.633980992291215</v>
      </c>
      <c r="O56" t="n">
        <v>185.6038417359754</v>
      </c>
      <c r="P56" t="n">
        <v>1.185033635359046</v>
      </c>
      <c r="Q56" t="n">
        <v>12.44270826801564</v>
      </c>
      <c r="R56" t="n">
        <v>33.48981779652728</v>
      </c>
      <c r="S56" t="n">
        <v>6.655125737599193</v>
      </c>
      <c r="T56" t="n">
        <v>54.95290008360139</v>
      </c>
      <c r="U56" t="n">
        <v>2352.542656620191</v>
      </c>
      <c r="V56" t="n">
        <v>123</v>
      </c>
      <c r="W56" t="n">
        <v>90.66666666666667</v>
      </c>
      <c r="X56" t="n">
        <v>16</v>
      </c>
      <c r="Y56" t="n">
        <v>0</v>
      </c>
      <c r="Z56" t="n">
        <v>0.1317655507021312</v>
      </c>
      <c r="AA56" t="n">
        <v>2.940025257996741</v>
      </c>
      <c r="AB56" t="n">
        <v>116.3306278935373</v>
      </c>
      <c r="AC56" t="n">
        <v>9.348156234047666</v>
      </c>
      <c r="AD56" t="n">
        <v>1013.449382438917</v>
      </c>
      <c r="AE56" t="n">
        <v>1.114140008491217</v>
      </c>
      <c r="AF56" t="n">
        <v>18.27916955133335</v>
      </c>
      <c r="AG56" t="n">
        <v>363.1956455610195</v>
      </c>
      <c r="AH56" t="n">
        <v>28314.9987566326</v>
      </c>
      <c r="AI56" t="n">
        <v>17999.13559629536</v>
      </c>
      <c r="AJ56" t="n">
        <v>19.96893423884113</v>
      </c>
      <c r="AK56" t="n">
        <v>-12.26880647731856</v>
      </c>
      <c r="AL56" t="n">
        <v>-10.50479814044987</v>
      </c>
      <c r="AM56" t="n">
        <v>-0.5518711701437036</v>
      </c>
      <c r="AN56" t="n">
        <v>-4.808727275724419</v>
      </c>
      <c r="AO56" t="n">
        <v>152.1140239394483</v>
      </c>
      <c r="AP56" t="n">
        <v>628325.7709655567</v>
      </c>
      <c r="AQ56" t="n">
        <v>0.2716566041227366</v>
      </c>
      <c r="AR56" t="n">
        <v>0.3477040923525856</v>
      </c>
      <c r="AS56" t="n">
        <v>0.1194725978193627</v>
      </c>
      <c r="AT56" t="n">
        <v>0.05113012492325441</v>
      </c>
      <c r="AU56" t="n">
        <v>0.2100365807820607</v>
      </c>
      <c r="AV56" t="n">
        <v>6.807277755201571</v>
      </c>
      <c r="AW56" t="n">
        <v>120.0771245444973</v>
      </c>
      <c r="AX56" t="n">
        <v>4375.068078385023</v>
      </c>
      <c r="AY56" t="n">
        <v>575.1030570670664</v>
      </c>
      <c r="AZ56" t="n">
        <v>119181.0691291772</v>
      </c>
      <c r="BA56" t="n">
        <v>28060.9619187797</v>
      </c>
      <c r="BB56" t="n">
        <v>17390.13649050299</v>
      </c>
      <c r="BC56" t="n">
        <v>45451.09840928268</v>
      </c>
      <c r="BD56" t="n">
        <v>0.6331624652153429</v>
      </c>
      <c r="BE56" t="n">
        <v>1.185033635359046</v>
      </c>
      <c r="BF56" t="n">
        <v>7.633980992291215</v>
      </c>
      <c r="BG56" t="n">
        <v>12.44270826801564</v>
      </c>
      <c r="BH56" t="n">
        <v>185.6038417359754</v>
      </c>
      <c r="BI56" t="n">
        <v>33.48981779652728</v>
      </c>
      <c r="BJ56" t="n">
        <v>13758.45574495059</v>
      </c>
      <c r="BK56" t="n">
        <v>25725.76070156132</v>
      </c>
      <c r="BL56" t="n">
        <v>11702.04752736835</v>
      </c>
      <c r="BM56" t="n">
        <v>19093.21999001703</v>
      </c>
      <c r="BN56" t="n">
        <v>3320.291955244061</v>
      </c>
      <c r="BO56" t="n">
        <v>617.3944452527662</v>
      </c>
      <c r="BP56" t="n">
        <v>0.3496373872859011</v>
      </c>
      <c r="BQ56" t="n">
        <v>8.103523664725678</v>
      </c>
      <c r="BR56" t="n">
        <v>523.0373257317976</v>
      </c>
      <c r="BS56" t="n">
        <v>7585.962919817794</v>
      </c>
      <c r="BT56" t="n">
        <v>12421.11675109701</v>
      </c>
      <c r="BU56" t="n">
        <v>9615.825025278527</v>
      </c>
      <c r="BV56" t="n">
        <v>21724.435</v>
      </c>
      <c r="BW56" t="n">
        <v>1534.59453108</v>
      </c>
      <c r="BX56" t="n">
        <v>18.51390743</v>
      </c>
      <c r="BY56" t="inlineStr">
        <is>
          <t>2023-03-09 00:53:00</t>
        </is>
      </c>
      <c r="BZ56" t="inlineStr">
        <is>
          <t>2023-03-09 00:53:00</t>
        </is>
      </c>
      <c r="CA56" t="inlineStr">
        <is>
          <t>2023-03-09 00:53:00</t>
        </is>
      </c>
    </row>
    <row r="57">
      <c r="A57" t="n">
        <v>54</v>
      </c>
      <c r="B57" t="n">
        <v>200</v>
      </c>
      <c r="C57" t="n">
        <v>72</v>
      </c>
      <c r="D57" t="n">
        <v>658.3807370501966</v>
      </c>
      <c r="E57" t="n">
        <v>7.856251362313465</v>
      </c>
      <c r="F57" t="n">
        <v>142.3461388904191</v>
      </c>
      <c r="G57" t="n">
        <v>4056.61778622583</v>
      </c>
      <c r="H57" t="n">
        <v>32127.40176209689</v>
      </c>
      <c r="I57" t="n">
        <v>131990.8163596687</v>
      </c>
      <c r="J57" t="n">
        <v>99.30928853188739</v>
      </c>
      <c r="K57" t="n">
        <v>94.52617489645223</v>
      </c>
      <c r="L57" t="n">
        <v>-5.305661570333528</v>
      </c>
      <c r="M57" t="n">
        <v>0.6331624652153429</v>
      </c>
      <c r="N57" t="n">
        <v>7.633980992291215</v>
      </c>
      <c r="O57" t="n">
        <v>185.6038417359754</v>
      </c>
      <c r="P57" t="n">
        <v>1.185033635359046</v>
      </c>
      <c r="Q57" t="n">
        <v>12.43313123888322</v>
      </c>
      <c r="R57" t="n">
        <v>33.30044611154531</v>
      </c>
      <c r="S57" t="n">
        <v>6.655125737599193</v>
      </c>
      <c r="T57" t="n">
        <v>54.9624771127338</v>
      </c>
      <c r="U57" t="n">
        <v>2352.732028305174</v>
      </c>
      <c r="V57" t="n">
        <v>123</v>
      </c>
      <c r="W57" t="n">
        <v>91.66666666666667</v>
      </c>
      <c r="X57" t="n">
        <v>16</v>
      </c>
      <c r="Y57" t="n">
        <v>0</v>
      </c>
      <c r="Z57" t="n">
        <v>0.1317655507021312</v>
      </c>
      <c r="AA57" t="n">
        <v>2.940025257996741</v>
      </c>
      <c r="AB57" t="n">
        <v>116.3306278935373</v>
      </c>
      <c r="AC57" t="n">
        <v>9.350145721188809</v>
      </c>
      <c r="AD57" t="n">
        <v>1013.449382438917</v>
      </c>
      <c r="AE57" t="n">
        <v>1.114140008491217</v>
      </c>
      <c r="AF57" t="n">
        <v>18.27916955133335</v>
      </c>
      <c r="AG57" t="n">
        <v>363.1956455610195</v>
      </c>
      <c r="AH57" t="n">
        <v>28314.99956500391</v>
      </c>
      <c r="AI57" t="n">
        <v>17999.13559629536</v>
      </c>
      <c r="AJ57" t="n">
        <v>23.37967466910405</v>
      </c>
      <c r="AK57" t="n">
        <v>-8.429782300710315</v>
      </c>
      <c r="AL57" t="n">
        <v>-13.0990132861183</v>
      </c>
      <c r="AM57" t="n">
        <v>-0.5518711701437036</v>
      </c>
      <c r="AN57" t="n">
        <v>-4.799150246592005</v>
      </c>
      <c r="AO57" t="n">
        <v>152.3033956244302</v>
      </c>
      <c r="AP57" t="n">
        <v>628316.6932461336</v>
      </c>
      <c r="AQ57" t="n">
        <v>0.2716347088957287</v>
      </c>
      <c r="AR57" t="n">
        <v>0.347664813953971</v>
      </c>
      <c r="AS57" t="n">
        <v>0.1195318331987333</v>
      </c>
      <c r="AT57" t="n">
        <v>0.05112955170350025</v>
      </c>
      <c r="AU57" t="n">
        <v>0.2100390922480668</v>
      </c>
      <c r="AV57" t="n">
        <v>6.807311190937193</v>
      </c>
      <c r="AW57" t="n">
        <v>120.0778796170449</v>
      </c>
      <c r="AX57" t="n">
        <v>4374.539952083694</v>
      </c>
      <c r="AY57" t="n">
        <v>575.1300549619627</v>
      </c>
      <c r="AZ57" t="n">
        <v>119180.1148062097</v>
      </c>
      <c r="BA57" t="n">
        <v>28042.76380817979</v>
      </c>
      <c r="BB57" t="n">
        <v>17390.13649050299</v>
      </c>
      <c r="BC57" t="n">
        <v>45432.90029868279</v>
      </c>
      <c r="BD57" t="n">
        <v>0.6331624652153429</v>
      </c>
      <c r="BE57" t="n">
        <v>1.185033635359046</v>
      </c>
      <c r="BF57" t="n">
        <v>7.633980992291215</v>
      </c>
      <c r="BG57" t="n">
        <v>12.43313123888322</v>
      </c>
      <c r="BH57" t="n">
        <v>185.6038417359754</v>
      </c>
      <c r="BI57" t="n">
        <v>33.30044611154531</v>
      </c>
      <c r="BJ57" t="n">
        <v>13758.45574495059</v>
      </c>
      <c r="BK57" t="n">
        <v>25725.76070156132</v>
      </c>
      <c r="BL57" t="n">
        <v>11702.04752736835</v>
      </c>
      <c r="BM57" t="n">
        <v>19078.52313348643</v>
      </c>
      <c r="BN57" t="n">
        <v>3320.291955244061</v>
      </c>
      <c r="BO57" t="n">
        <v>613.8844410716255</v>
      </c>
      <c r="BP57" t="n">
        <v>0.3496373872859011</v>
      </c>
      <c r="BQ57" t="n">
        <v>8.103523664725678</v>
      </c>
      <c r="BR57" t="n">
        <v>523.0373257317976</v>
      </c>
      <c r="BS57" t="n">
        <v>7585.962919817794</v>
      </c>
      <c r="BT57" t="n">
        <v>12421.11675109701</v>
      </c>
      <c r="BU57" t="n">
        <v>9615.825025278527</v>
      </c>
      <c r="BV57" t="n">
        <v>21734.73798</v>
      </c>
      <c r="BW57" t="n">
        <v>1535.89441337</v>
      </c>
      <c r="BX57" t="n">
        <v>18.535</v>
      </c>
      <c r="BY57" t="inlineStr">
        <is>
          <t>2023-03-09 00:54:00</t>
        </is>
      </c>
      <c r="BZ57" t="inlineStr">
        <is>
          <t>2023-03-09 00:54:00</t>
        </is>
      </c>
      <c r="CA57" t="inlineStr">
        <is>
          <t>2023-03-09 00:54:00</t>
        </is>
      </c>
    </row>
    <row r="58">
      <c r="A58" t="n">
        <v>55</v>
      </c>
      <c r="B58" t="n">
        <v>200</v>
      </c>
      <c r="C58" t="n">
        <v>72</v>
      </c>
      <c r="D58" t="n">
        <v>658.3807370501966</v>
      </c>
      <c r="E58" t="n">
        <v>7.876701441661917</v>
      </c>
      <c r="F58" t="n">
        <v>142.3461388904191</v>
      </c>
      <c r="G58" t="n">
        <v>4033.987890774852</v>
      </c>
      <c r="H58" t="n">
        <v>32127.40355369744</v>
      </c>
      <c r="I58" t="n">
        <v>131990.8163596687</v>
      </c>
      <c r="J58" t="n">
        <v>99.68422682693722</v>
      </c>
      <c r="K58" t="n">
        <v>94.52617489645223</v>
      </c>
      <c r="L58" t="n">
        <v>-5.305661570333528</v>
      </c>
      <c r="M58" t="n">
        <v>0.6186382524974925</v>
      </c>
      <c r="N58" t="n">
        <v>7.633980992291215</v>
      </c>
      <c r="O58" t="n">
        <v>185.6038417359754</v>
      </c>
      <c r="P58" t="n">
        <v>1.185033635359046</v>
      </c>
      <c r="Q58" t="n">
        <v>12.43313123888322</v>
      </c>
      <c r="R58" t="n">
        <v>33.20576026905432</v>
      </c>
      <c r="S58" t="n">
        <v>6.688951674915657</v>
      </c>
      <c r="T58" t="n">
        <v>54.9624771127338</v>
      </c>
      <c r="U58" t="n">
        <v>2375.457427561887</v>
      </c>
      <c r="V58" t="n">
        <v>123.6666666666667</v>
      </c>
      <c r="W58" t="n">
        <v>92</v>
      </c>
      <c r="X58" t="n">
        <v>16.66666666666667</v>
      </c>
      <c r="Y58" t="n">
        <v>0</v>
      </c>
      <c r="Z58" t="n">
        <v>0.1330540546959114</v>
      </c>
      <c r="AA58" t="n">
        <v>2.940025257996741</v>
      </c>
      <c r="AB58" t="n">
        <v>116.3314458567819</v>
      </c>
      <c r="AC58" t="n">
        <v>9.35109257961372</v>
      </c>
      <c r="AD58" t="n">
        <v>1013.449382438917</v>
      </c>
      <c r="AE58" t="n">
        <v>1.114663555312839</v>
      </c>
      <c r="AF58" t="n">
        <v>18.27916955133335</v>
      </c>
      <c r="AG58" t="n">
        <v>363.1959779170377</v>
      </c>
      <c r="AH58" t="n">
        <v>28314.99994973281</v>
      </c>
      <c r="AI58" t="n">
        <v>17999.13559629536</v>
      </c>
      <c r="AJ58" t="n">
        <v>26.47290200328176</v>
      </c>
      <c r="AK58" t="n">
        <v>-6.124501601332089</v>
      </c>
      <c r="AL58" t="n">
        <v>-14.6225400276369</v>
      </c>
      <c r="AM58" t="n">
        <v>-0.5663953828615539</v>
      </c>
      <c r="AN58" t="n">
        <v>-4.799150246592005</v>
      </c>
      <c r="AO58" t="n">
        <v>152.3980814669212</v>
      </c>
      <c r="AP58" t="n">
        <v>628668.3458038797</v>
      </c>
      <c r="AQ58" t="n">
        <v>0.2716115198174297</v>
      </c>
      <c r="AR58" t="n">
        <v>0.3477646694729379</v>
      </c>
      <c r="AS58" t="n">
        <v>0.119601076099276</v>
      </c>
      <c r="AT58" t="n">
        <v>0.05110113004002729</v>
      </c>
      <c r="AU58" t="n">
        <v>0.2099216045703292</v>
      </c>
      <c r="AV58" t="n">
        <v>6.807119462161261</v>
      </c>
      <c r="AW58" t="n">
        <v>120.0682238254242</v>
      </c>
      <c r="AX58" t="n">
        <v>4373.773316545568</v>
      </c>
      <c r="AY58" t="n">
        <v>575.2353507818625</v>
      </c>
      <c r="AZ58" t="n">
        <v>119192.9644049883</v>
      </c>
      <c r="BA58" t="n">
        <v>28041.0105975927</v>
      </c>
      <c r="BB58" t="n">
        <v>17390.13649050299</v>
      </c>
      <c r="BC58" t="n">
        <v>45431.1470880957</v>
      </c>
      <c r="BD58" t="n">
        <v>0.6186382524974925</v>
      </c>
      <c r="BE58" t="n">
        <v>1.185033635359046</v>
      </c>
      <c r="BF58" t="n">
        <v>7.633980992291215</v>
      </c>
      <c r="BG58" t="n">
        <v>12.43313123888322</v>
      </c>
      <c r="BH58" t="n">
        <v>185.6038417359754</v>
      </c>
      <c r="BI58" t="n">
        <v>33.20576026905432</v>
      </c>
      <c r="BJ58" t="n">
        <v>13442.74336882905</v>
      </c>
      <c r="BK58" t="n">
        <v>25725.76070156132</v>
      </c>
      <c r="BL58" t="n">
        <v>11702.04752736835</v>
      </c>
      <c r="BM58" t="n">
        <v>19078.52313348643</v>
      </c>
      <c r="BN58" t="n">
        <v>3320.291955244061</v>
      </c>
      <c r="BO58" t="n">
        <v>612.129438981055</v>
      </c>
      <c r="BP58" t="n">
        <v>0.326246886440065</v>
      </c>
      <c r="BQ58" t="n">
        <v>8.103523664725678</v>
      </c>
      <c r="BR58" t="n">
        <v>523.0373257317976</v>
      </c>
      <c r="BS58" t="n">
        <v>7077.52430464688</v>
      </c>
      <c r="BT58" t="n">
        <v>12421.11675109701</v>
      </c>
      <c r="BU58" t="n">
        <v>9615.825025278527</v>
      </c>
      <c r="BV58" t="n">
        <v>21736.97</v>
      </c>
      <c r="BW58" t="n">
        <v>1535.965</v>
      </c>
      <c r="BX58" t="n">
        <v>18.53945127</v>
      </c>
      <c r="BY58" t="inlineStr">
        <is>
          <t>2023-03-09 00:55:00</t>
        </is>
      </c>
      <c r="BZ58" t="inlineStr">
        <is>
          <t>2023-03-09 00:55:00</t>
        </is>
      </c>
      <c r="CA58" t="inlineStr">
        <is>
          <t>2023-03-09 00:55:00</t>
        </is>
      </c>
    </row>
    <row r="59">
      <c r="A59" t="n">
        <v>56</v>
      </c>
      <c r="B59" t="n">
        <v>200</v>
      </c>
      <c r="C59" t="n">
        <v>72</v>
      </c>
      <c r="D59" t="n">
        <v>658.3900578312637</v>
      </c>
      <c r="E59" t="n">
        <v>7.887073716868202</v>
      </c>
      <c r="F59" t="n">
        <v>141.6000622793598</v>
      </c>
      <c r="G59" t="n">
        <v>4022.958632735606</v>
      </c>
      <c r="H59" t="n">
        <v>33277.85264959846</v>
      </c>
      <c r="I59" t="n">
        <v>131990.8163596687</v>
      </c>
      <c r="J59" t="n">
        <v>99.89229550255801</v>
      </c>
      <c r="K59" t="n">
        <v>94.52617489645223</v>
      </c>
      <c r="L59" t="n">
        <v>-5.305661570333528</v>
      </c>
      <c r="M59" t="n">
        <v>0.6113761461385673</v>
      </c>
      <c r="N59" t="n">
        <v>7.633980992291215</v>
      </c>
      <c r="O59" t="n">
        <v>185.2534624946086</v>
      </c>
      <c r="P59" t="n">
        <v>1.195158361266202</v>
      </c>
      <c r="Q59" t="n">
        <v>12.43313123888322</v>
      </c>
      <c r="R59" t="n">
        <v>33.20576026905432</v>
      </c>
      <c r="S59" t="n">
        <v>6.715989369481044</v>
      </c>
      <c r="T59" t="n">
        <v>55.71148145763657</v>
      </c>
      <c r="U59" t="n">
        <v>2387.123163510365</v>
      </c>
      <c r="V59" t="n">
        <v>124.6666666666667</v>
      </c>
      <c r="W59" t="n">
        <v>92.66666666666667</v>
      </c>
      <c r="X59" t="n">
        <v>17.66666666666667</v>
      </c>
      <c r="Y59" t="n">
        <v>0</v>
      </c>
      <c r="Z59" t="n">
        <v>0.1336997485029225</v>
      </c>
      <c r="AA59" t="n">
        <v>2.941126989605884</v>
      </c>
      <c r="AB59" t="n">
        <v>116.3399759321848</v>
      </c>
      <c r="AC59" t="n">
        <v>9.351938442029427</v>
      </c>
      <c r="AD59" t="n">
        <v>1013.449383472419</v>
      </c>
      <c r="AE59" t="n">
        <v>1.114926770533771</v>
      </c>
      <c r="AF59" t="n">
        <v>18.27963477225007</v>
      </c>
      <c r="AG59" t="n">
        <v>363.2021392370156</v>
      </c>
      <c r="AH59" t="n">
        <v>28315.00029342358</v>
      </c>
      <c r="AI59" t="n">
        <v>17999.13559671529</v>
      </c>
      <c r="AJ59" t="n">
        <v>26.91375921363814</v>
      </c>
      <c r="AK59" t="n">
        <v>-6.076374202928442</v>
      </c>
      <c r="AL59" t="n">
        <v>-12.99991881834297</v>
      </c>
      <c r="AM59" t="n">
        <v>-0.583782215127635</v>
      </c>
      <c r="AN59" t="n">
        <v>-4.799150246592005</v>
      </c>
      <c r="AO59" t="n">
        <v>152.0477022255543</v>
      </c>
      <c r="AP59" t="n">
        <v>628752.648074072</v>
      </c>
      <c r="AQ59" t="n">
        <v>0.2726634787815837</v>
      </c>
      <c r="AR59" t="n">
        <v>0.3477340220999996</v>
      </c>
      <c r="AS59" t="n">
        <v>0.118612858699285</v>
      </c>
      <c r="AT59" t="n">
        <v>0.0510961041699137</v>
      </c>
      <c r="AU59" t="n">
        <v>0.2098935362492179</v>
      </c>
      <c r="AV59" t="n">
        <v>6.807619709701812</v>
      </c>
      <c r="AW59" t="n">
        <v>120.0768456317254</v>
      </c>
      <c r="AX59" t="n">
        <v>4374.111661215727</v>
      </c>
      <c r="AY59" t="n">
        <v>575.2934111500072</v>
      </c>
      <c r="AZ59" t="n">
        <v>119200.8477204353</v>
      </c>
      <c r="BA59" t="n">
        <v>28041.0105975927</v>
      </c>
      <c r="BB59" t="n">
        <v>17610.21316815032</v>
      </c>
      <c r="BC59" t="n">
        <v>45651.22376574303</v>
      </c>
      <c r="BD59" t="n">
        <v>0.6113761461385673</v>
      </c>
      <c r="BE59" t="n">
        <v>1.195158361266202</v>
      </c>
      <c r="BF59" t="n">
        <v>7.633980992291215</v>
      </c>
      <c r="BG59" t="n">
        <v>12.43313123888322</v>
      </c>
      <c r="BH59" t="n">
        <v>185.2534624946086</v>
      </c>
      <c r="BI59" t="n">
        <v>33.20576026905432</v>
      </c>
      <c r="BJ59" t="n">
        <v>13284.88718076829</v>
      </c>
      <c r="BK59" t="n">
        <v>25945.83737920865</v>
      </c>
      <c r="BL59" t="n">
        <v>11702.04752736835</v>
      </c>
      <c r="BM59" t="n">
        <v>19078.52313348643</v>
      </c>
      <c r="BN59" t="n">
        <v>3313.802424103043</v>
      </c>
      <c r="BO59" t="n">
        <v>612.129438981055</v>
      </c>
      <c r="BP59" t="n">
        <v>0.314551636017147</v>
      </c>
      <c r="BQ59" t="n">
        <v>8.103523664725678</v>
      </c>
      <c r="BR59" t="n">
        <v>479.2376210554601</v>
      </c>
      <c r="BS59" t="n">
        <v>6823.304997061424</v>
      </c>
      <c r="BT59" t="n">
        <v>12421.11675109701</v>
      </c>
      <c r="BU59" t="n">
        <v>8804.591042478591</v>
      </c>
      <c r="BV59" t="n">
        <v>21736.55659081</v>
      </c>
      <c r="BW59" t="n">
        <v>1535.94474916</v>
      </c>
      <c r="BX59" t="n">
        <v>18.52144869</v>
      </c>
      <c r="BY59" t="inlineStr">
        <is>
          <t>2023-03-09 00:56:00</t>
        </is>
      </c>
      <c r="BZ59" t="inlineStr">
        <is>
          <t>2023-03-09 00:56:00</t>
        </is>
      </c>
      <c r="CA59" t="inlineStr">
        <is>
          <t>2023-03-09 00:56:00</t>
        </is>
      </c>
    </row>
    <row r="60">
      <c r="A60" t="n">
        <v>57</v>
      </c>
      <c r="B60" t="n">
        <v>200</v>
      </c>
      <c r="C60" t="n">
        <v>72</v>
      </c>
      <c r="D60" t="n">
        <v>658.3900578312637</v>
      </c>
      <c r="E60" t="n">
        <v>7.887073716868202</v>
      </c>
      <c r="F60" t="n">
        <v>141.2280530669659</v>
      </c>
      <c r="G60" t="n">
        <v>4023.024594033312</v>
      </c>
      <c r="H60" t="n">
        <v>33853.14470061474</v>
      </c>
      <c r="I60" t="n">
        <v>131990.8163596687</v>
      </c>
      <c r="J60" t="n">
        <v>99.89906599478469</v>
      </c>
      <c r="K60" t="n">
        <v>94.52617489645223</v>
      </c>
      <c r="L60" t="n">
        <v>-5.305661570333528</v>
      </c>
      <c r="M60" t="n">
        <v>0.6113761461385673</v>
      </c>
      <c r="N60" t="n">
        <v>7.604915522733957</v>
      </c>
      <c r="O60" t="n">
        <v>185.0782728739251</v>
      </c>
      <c r="P60" t="n">
        <v>1.196565654333245</v>
      </c>
      <c r="Q60" t="n">
        <v>12.43313123888322</v>
      </c>
      <c r="R60" t="n">
        <v>33.20576026905432</v>
      </c>
      <c r="S60" t="n">
        <v>6.724706802321156</v>
      </c>
      <c r="T60" t="n">
        <v>56.11504909964521</v>
      </c>
      <c r="U60" t="n">
        <v>2387.298353131048</v>
      </c>
      <c r="V60" t="n">
        <v>125.6666666666667</v>
      </c>
      <c r="W60" t="n">
        <v>93.66666666666667</v>
      </c>
      <c r="X60" t="n">
        <v>18</v>
      </c>
      <c r="Y60" t="n">
        <v>0</v>
      </c>
      <c r="Z60" t="n">
        <v>0.1336997485029225</v>
      </c>
      <c r="AA60" t="n">
        <v>2.941961353924349</v>
      </c>
      <c r="AB60" t="n">
        <v>116.3417664183419</v>
      </c>
      <c r="AC60" t="n">
        <v>9.352397923936147</v>
      </c>
      <c r="AD60" t="n">
        <v>1013.449383989171</v>
      </c>
      <c r="AE60" t="n">
        <v>1.114926770533771</v>
      </c>
      <c r="AF60" t="n">
        <v>18.27997379112073</v>
      </c>
      <c r="AG60" t="n">
        <v>363.2028667472668</v>
      </c>
      <c r="AH60" t="n">
        <v>28315.00048012025</v>
      </c>
      <c r="AI60" t="n">
        <v>17999.13559692525</v>
      </c>
      <c r="AJ60" t="n">
        <v>23.99704860464799</v>
      </c>
      <c r="AK60" t="n">
        <v>-6.798941523990269</v>
      </c>
      <c r="AL60" t="n">
        <v>-11.92643084627128</v>
      </c>
      <c r="AM60" t="n">
        <v>-0.585189508194678</v>
      </c>
      <c r="AN60" t="n">
        <v>-4.828215716149264</v>
      </c>
      <c r="AO60" t="n">
        <v>151.8725126048709</v>
      </c>
      <c r="AP60" t="n">
        <v>628689.4644998945</v>
      </c>
      <c r="AQ60" t="n">
        <v>0.2726907859335133</v>
      </c>
      <c r="AR60" t="n">
        <v>0.3450280195854061</v>
      </c>
      <c r="AS60" t="n">
        <v>0.1185199495211337</v>
      </c>
      <c r="AT60" t="n">
        <v>0.05384616923040934</v>
      </c>
      <c r="AU60" t="n">
        <v>0.2099150757295375</v>
      </c>
      <c r="AV60" t="n">
        <v>6.807692538106212</v>
      </c>
      <c r="AW60" t="n">
        <v>120.0788068087493</v>
      </c>
      <c r="AX60" t="n">
        <v>4375.060380472602</v>
      </c>
      <c r="AY60" t="n">
        <v>575.2326283863586</v>
      </c>
      <c r="AZ60" t="n">
        <v>119200.2098533508</v>
      </c>
      <c r="BA60" t="n">
        <v>27961.65525851745</v>
      </c>
      <c r="BB60" t="n">
        <v>17720.25150697399</v>
      </c>
      <c r="BC60" t="n">
        <v>45681.90676549144</v>
      </c>
      <c r="BD60" t="n">
        <v>0.6113761461385673</v>
      </c>
      <c r="BE60" t="n">
        <v>1.196565654333245</v>
      </c>
      <c r="BF60" t="n">
        <v>7.604915522733957</v>
      </c>
      <c r="BG60" t="n">
        <v>12.43313123888322</v>
      </c>
      <c r="BH60" t="n">
        <v>185.0782728739251</v>
      </c>
      <c r="BI60" t="n">
        <v>33.20576026905432</v>
      </c>
      <c r="BJ60" t="n">
        <v>13284.88718076829</v>
      </c>
      <c r="BK60" t="n">
        <v>25976.45287693286</v>
      </c>
      <c r="BL60" t="n">
        <v>11657.41142716506</v>
      </c>
      <c r="BM60" t="n">
        <v>19078.52313348643</v>
      </c>
      <c r="BN60" t="n">
        <v>3310.557658532535</v>
      </c>
      <c r="BO60" t="n">
        <v>612.129438981055</v>
      </c>
      <c r="BP60" t="n">
        <v>0.314551636017147</v>
      </c>
      <c r="BQ60" t="n">
        <v>6.7185595246954</v>
      </c>
      <c r="BR60" t="n">
        <v>457.3377687172913</v>
      </c>
      <c r="BS60" t="n">
        <v>6823.304997061424</v>
      </c>
      <c r="BT60" t="n">
        <v>10294.21499881107</v>
      </c>
      <c r="BU60" t="n">
        <v>8398.974051078621</v>
      </c>
      <c r="BV60" t="n">
        <v>21729.5</v>
      </c>
      <c r="BW60" t="n">
        <v>1535.7088973</v>
      </c>
      <c r="BX60" t="n">
        <v>18.51997591</v>
      </c>
      <c r="BY60" t="inlineStr">
        <is>
          <t>2023-03-09 00:57:00</t>
        </is>
      </c>
      <c r="BZ60" t="inlineStr">
        <is>
          <t>2023-03-09 00:57:00</t>
        </is>
      </c>
      <c r="CA60" t="inlineStr">
        <is>
          <t>2023-03-09 00:57:00</t>
        </is>
      </c>
    </row>
    <row r="61">
      <c r="A61" t="n">
        <v>58</v>
      </c>
      <c r="B61" t="n">
        <v>200</v>
      </c>
      <c r="C61" t="n">
        <v>72</v>
      </c>
      <c r="D61" t="n">
        <v>658.3930454814265</v>
      </c>
      <c r="E61" t="n">
        <v>7.887073716868202</v>
      </c>
      <c r="F61" t="n">
        <v>141.230888935495</v>
      </c>
      <c r="G61" t="n">
        <v>4023.024594033312</v>
      </c>
      <c r="H61" t="n">
        <v>33853.17845214762</v>
      </c>
      <c r="I61" t="n">
        <v>131990.8163596687</v>
      </c>
      <c r="J61" t="n">
        <v>99.89752529680942</v>
      </c>
      <c r="K61" t="n">
        <v>94.52617489645223</v>
      </c>
      <c r="L61" t="n">
        <v>-5.305661570333528</v>
      </c>
      <c r="M61" t="n">
        <v>0.9266776849529398</v>
      </c>
      <c r="N61" t="n">
        <v>7.590382787955325</v>
      </c>
      <c r="O61" t="n">
        <v>185.0782728739251</v>
      </c>
      <c r="P61" t="n">
        <v>1.194738119389978</v>
      </c>
      <c r="Q61" t="n">
        <v>12.43313123888322</v>
      </c>
      <c r="R61" t="n">
        <v>33.20576026905432</v>
      </c>
      <c r="S61" t="n">
        <v>7.041835876078796</v>
      </c>
      <c r="T61" t="n">
        <v>56.12958183442385</v>
      </c>
      <c r="U61" t="n">
        <v>2387.298353131048</v>
      </c>
      <c r="V61" t="n">
        <v>126.6666666666667</v>
      </c>
      <c r="W61" t="n">
        <v>94</v>
      </c>
      <c r="X61" t="n">
        <v>18</v>
      </c>
      <c r="Y61" t="n">
        <v>0</v>
      </c>
      <c r="Z61" t="n">
        <v>0.1337324725157527</v>
      </c>
      <c r="AA61" t="n">
        <v>2.942139653531024</v>
      </c>
      <c r="AB61" t="n">
        <v>116.3417664183419</v>
      </c>
      <c r="AC61" t="n">
        <v>9.35241619928558</v>
      </c>
      <c r="AD61" t="n">
        <v>1013.449383989171</v>
      </c>
      <c r="AE61" t="n">
        <v>1.114940066937338</v>
      </c>
      <c r="AF61" t="n">
        <v>18.28006354567661</v>
      </c>
      <c r="AG61" t="n">
        <v>363.2028667472668</v>
      </c>
      <c r="AH61" t="n">
        <v>28315.00048754589</v>
      </c>
      <c r="AI61" t="n">
        <v>17999.13559692525</v>
      </c>
      <c r="AJ61" t="n">
        <v>20.0989307934939</v>
      </c>
      <c r="AK61" t="n">
        <v>-6.73675643288373</v>
      </c>
      <c r="AL61" t="n">
        <v>-13.34772469306682</v>
      </c>
      <c r="AM61" t="n">
        <v>-0.2680604344370381</v>
      </c>
      <c r="AN61" t="n">
        <v>-4.842748450927894</v>
      </c>
      <c r="AO61" t="n">
        <v>151.8725126048709</v>
      </c>
      <c r="AP61" t="n">
        <v>628598.8911372233</v>
      </c>
      <c r="AQ61" t="n">
        <v>0.2726415377867328</v>
      </c>
      <c r="AR61" t="n">
        <v>0.3450319167060474</v>
      </c>
      <c r="AS61" t="n">
        <v>0.1185276010144436</v>
      </c>
      <c r="AT61" t="n">
        <v>0.05385414542548733</v>
      </c>
      <c r="AU61" t="n">
        <v>0.2099447990672889</v>
      </c>
      <c r="AV61" t="n">
        <v>6.807896807108715</v>
      </c>
      <c r="AW61" t="n">
        <v>120.0839421895333</v>
      </c>
      <c r="AX61" t="n">
        <v>4375.036429133063</v>
      </c>
      <c r="AY61" t="n">
        <v>575.2021961487808</v>
      </c>
      <c r="AZ61" t="n">
        <v>119197.5453575977</v>
      </c>
      <c r="BA61" t="n">
        <v>27921.97758897982</v>
      </c>
      <c r="BB61" t="n">
        <v>17720.25150697399</v>
      </c>
      <c r="BC61" t="n">
        <v>45642.22909595381</v>
      </c>
      <c r="BD61" t="n">
        <v>0.9266776849529398</v>
      </c>
      <c r="BE61" t="n">
        <v>1.194738119389978</v>
      </c>
      <c r="BF61" t="n">
        <v>7.590382787955325</v>
      </c>
      <c r="BG61" t="n">
        <v>12.43313123888322</v>
      </c>
      <c r="BH61" t="n">
        <v>185.0782728739251</v>
      </c>
      <c r="BI61" t="n">
        <v>33.20576026905432</v>
      </c>
      <c r="BJ61" t="n">
        <v>20134.22192112525</v>
      </c>
      <c r="BK61" t="n">
        <v>25936.74145638313</v>
      </c>
      <c r="BL61" t="n">
        <v>11635.09337706342</v>
      </c>
      <c r="BM61" t="n">
        <v>19078.52313348643</v>
      </c>
      <c r="BN61" t="n">
        <v>3310.557658532535</v>
      </c>
      <c r="BO61" t="n">
        <v>612.129438981055</v>
      </c>
      <c r="BP61" t="n">
        <v>0.3317317433296241</v>
      </c>
      <c r="BQ61" t="n">
        <v>6.02607745468026</v>
      </c>
      <c r="BR61" t="n">
        <v>457.3377687172913</v>
      </c>
      <c r="BS61" t="n">
        <v>7196.51061572378</v>
      </c>
      <c r="BT61" t="n">
        <v>9230.764122668095</v>
      </c>
      <c r="BU61" t="n">
        <v>8398.974051078621</v>
      </c>
      <c r="BV61" t="n">
        <v>21723.125</v>
      </c>
      <c r="BW61" t="n">
        <v>1535.835046</v>
      </c>
      <c r="BX61" t="n">
        <v>18.53475</v>
      </c>
      <c r="BY61" t="inlineStr">
        <is>
          <t>2023-03-09 00:58:00</t>
        </is>
      </c>
      <c r="BZ61" t="inlineStr">
        <is>
          <t>2023-03-09 00:58:00</t>
        </is>
      </c>
      <c r="CA61" t="inlineStr">
        <is>
          <t>2023-03-09 00:58:00</t>
        </is>
      </c>
    </row>
    <row r="62">
      <c r="A62" t="n">
        <v>59</v>
      </c>
      <c r="B62" t="n">
        <v>200</v>
      </c>
      <c r="C62" t="n">
        <v>72</v>
      </c>
      <c r="D62" t="n">
        <v>658.3930454814265</v>
      </c>
      <c r="E62" t="n">
        <v>7.887073716868202</v>
      </c>
      <c r="F62" t="n">
        <v>141.2311671244121</v>
      </c>
      <c r="G62" t="n">
        <v>4023.024594033312</v>
      </c>
      <c r="H62" t="n">
        <v>33854.33817518272</v>
      </c>
      <c r="I62" t="n">
        <v>131990.8163596687</v>
      </c>
      <c r="J62" t="n">
        <v>98.74860508254096</v>
      </c>
      <c r="K62" t="n">
        <v>94.52617489645223</v>
      </c>
      <c r="L62" t="n">
        <v>-5.305661570333528</v>
      </c>
      <c r="M62" t="n">
        <v>1.084328454360126</v>
      </c>
      <c r="N62" t="n">
        <v>11.85791617075638</v>
      </c>
      <c r="O62" t="n">
        <v>185.0782728739251</v>
      </c>
      <c r="P62" t="n">
        <v>1.078428828013074</v>
      </c>
      <c r="Q62" t="n">
        <v>12.43313123888322</v>
      </c>
      <c r="R62" t="n">
        <v>33.20576026905432</v>
      </c>
      <c r="S62" t="n">
        <v>7.315795936862886</v>
      </c>
      <c r="T62" t="n">
        <v>60.40652242042356</v>
      </c>
      <c r="U62" t="n">
        <v>2387.298353131048</v>
      </c>
      <c r="V62" t="n">
        <v>128.3333333333333</v>
      </c>
      <c r="W62" t="n">
        <v>94.66666666666667</v>
      </c>
      <c r="X62" t="n">
        <v>18</v>
      </c>
      <c r="Y62" t="n">
        <v>0</v>
      </c>
      <c r="Z62" t="n">
        <v>0.1337488345221678</v>
      </c>
      <c r="AA62" t="n">
        <v>2.943033866029875</v>
      </c>
      <c r="AB62" t="n">
        <v>116.3417664183419</v>
      </c>
      <c r="AC62" t="n">
        <v>9.353579292199349</v>
      </c>
      <c r="AD62" t="n">
        <v>1013.449383989171</v>
      </c>
      <c r="AE62" t="n">
        <v>1.114946715139122</v>
      </c>
      <c r="AF62" t="n">
        <v>18.28042688162568</v>
      </c>
      <c r="AG62" t="n">
        <v>363.2028667472668</v>
      </c>
      <c r="AH62" t="n">
        <v>28315.00096013318</v>
      </c>
      <c r="AI62" t="n">
        <v>17999.13559692525</v>
      </c>
      <c r="AJ62" t="n">
        <v>17.54338897606706</v>
      </c>
      <c r="AK62" t="n">
        <v>-6.708157456417055</v>
      </c>
      <c r="AL62" t="n">
        <v>-12.8378587999915</v>
      </c>
      <c r="AM62" t="n">
        <v>0.005899626347051601</v>
      </c>
      <c r="AN62" t="n">
        <v>-0.5752150681268438</v>
      </c>
      <c r="AO62" t="n">
        <v>151.8725126048709</v>
      </c>
      <c r="AP62" t="n">
        <v>628628.7985792737</v>
      </c>
      <c r="AQ62" t="n">
        <v>0.2725485829204127</v>
      </c>
      <c r="AR62" t="n">
        <v>0.3450483803718286</v>
      </c>
      <c r="AS62" t="n">
        <v>0.1186165114655589</v>
      </c>
      <c r="AT62" t="n">
        <v>0.05385066670985152</v>
      </c>
      <c r="AU62" t="n">
        <v>0.2099358585323484</v>
      </c>
      <c r="AV62" t="n">
        <v>6.808068003595825</v>
      </c>
      <c r="AW62" t="n">
        <v>120.0818433664779</v>
      </c>
      <c r="AX62" t="n">
        <v>4374.212387556798</v>
      </c>
      <c r="AY62" t="n">
        <v>575.2256097431673</v>
      </c>
      <c r="AZ62" t="n">
        <v>119198.2239312313</v>
      </c>
      <c r="BA62" t="n">
        <v>25396.78284815712</v>
      </c>
      <c r="BB62" t="n">
        <v>17720.25150697399</v>
      </c>
      <c r="BC62" t="n">
        <v>43117.03435513112</v>
      </c>
      <c r="BD62" t="n">
        <v>1.084328454360126</v>
      </c>
      <c r="BE62" t="n">
        <v>1.078428828013074</v>
      </c>
      <c r="BF62" t="n">
        <v>11.85791617075638</v>
      </c>
      <c r="BG62" t="n">
        <v>12.43313123888322</v>
      </c>
      <c r="BH62" t="n">
        <v>185.0782728739251</v>
      </c>
      <c r="BI62" t="n">
        <v>33.20576026905432</v>
      </c>
      <c r="BJ62" t="n">
        <v>23558.88929130374</v>
      </c>
      <c r="BK62" t="n">
        <v>23410.38704761218</v>
      </c>
      <c r="BL62" t="n">
        <v>18189.07513079429</v>
      </c>
      <c r="BM62" t="n">
        <v>19078.52313348643</v>
      </c>
      <c r="BN62" t="n">
        <v>3310.557658532535</v>
      </c>
      <c r="BO62" t="n">
        <v>612.129438981055</v>
      </c>
      <c r="BP62" t="n">
        <v>0.3403217969858627</v>
      </c>
      <c r="BQ62" t="n">
        <v>7.013959135535366</v>
      </c>
      <c r="BR62" t="n">
        <v>457.3377687172913</v>
      </c>
      <c r="BS62" t="n">
        <v>7383.113425054956</v>
      </c>
      <c r="BT62" t="n">
        <v>10747.9305816964</v>
      </c>
      <c r="BU62" t="n">
        <v>8398.974051078621</v>
      </c>
      <c r="BV62" t="n">
        <v>21721.0025</v>
      </c>
      <c r="BW62" t="n">
        <v>1535.77750092</v>
      </c>
      <c r="BX62" t="n">
        <v>18.52232716</v>
      </c>
      <c r="BY62" t="inlineStr">
        <is>
          <t>2023-03-09 00:59:00</t>
        </is>
      </c>
      <c r="BZ62" t="inlineStr">
        <is>
          <t>2023-03-09 00:59:00</t>
        </is>
      </c>
      <c r="CA62" t="inlineStr">
        <is>
          <t>2023-03-09 00:59:00</t>
        </is>
      </c>
    </row>
    <row r="63">
      <c r="A63" t="n">
        <v>60</v>
      </c>
      <c r="B63" t="n">
        <v>200</v>
      </c>
      <c r="C63" t="n">
        <v>72</v>
      </c>
      <c r="D63" t="n">
        <v>658.3930454814265</v>
      </c>
      <c r="E63" t="n">
        <v>7.887073716868202</v>
      </c>
      <c r="F63" t="n">
        <v>141.2313062188707</v>
      </c>
      <c r="G63" t="n">
        <v>4023.024594033312</v>
      </c>
      <c r="H63" t="n">
        <v>33854.94767320523</v>
      </c>
      <c r="I63" t="n">
        <v>131990.8163596687</v>
      </c>
      <c r="J63" t="n">
        <v>98.14450971754893</v>
      </c>
      <c r="K63" t="n">
        <v>94.52617489645223</v>
      </c>
      <c r="L63" t="n">
        <v>-5.305661570333528</v>
      </c>
      <c r="M63" t="n">
        <v>1.084328454360126</v>
      </c>
      <c r="N63" t="n">
        <v>13.9916828621569</v>
      </c>
      <c r="O63" t="n">
        <v>185.0782728739251</v>
      </c>
      <c r="P63" t="n">
        <v>1.020274182324623</v>
      </c>
      <c r="Q63" t="n">
        <v>12.43313123888322</v>
      </c>
      <c r="R63" t="n">
        <v>32.47319671547848</v>
      </c>
      <c r="S63" t="n">
        <v>7.373950582551338</v>
      </c>
      <c r="T63" t="n">
        <v>62.54499271342343</v>
      </c>
      <c r="U63" t="n">
        <v>2388.030916684624</v>
      </c>
      <c r="V63" t="n">
        <v>129</v>
      </c>
      <c r="W63" t="n">
        <v>95.66666666666667</v>
      </c>
      <c r="X63" t="n">
        <v>18</v>
      </c>
      <c r="Y63" t="n">
        <v>0</v>
      </c>
      <c r="Z63" t="n">
        <v>0.1337488345221678</v>
      </c>
      <c r="AA63" t="n">
        <v>2.943480972279299</v>
      </c>
      <c r="AB63" t="n">
        <v>116.3417664183419</v>
      </c>
      <c r="AC63" t="n">
        <v>9.36148647419199</v>
      </c>
      <c r="AD63" t="n">
        <v>1013.449383989171</v>
      </c>
      <c r="AE63" t="n">
        <v>1.114946715139122</v>
      </c>
      <c r="AF63" t="n">
        <v>18.28060854960022</v>
      </c>
      <c r="AG63" t="n">
        <v>363.2028667472668</v>
      </c>
      <c r="AH63" t="n">
        <v>28315.00417297519</v>
      </c>
      <c r="AI63" t="n">
        <v>17999.13559692525</v>
      </c>
      <c r="AJ63" t="n">
        <v>16.99646756879474</v>
      </c>
      <c r="AK63" t="n">
        <v>-6.712551985559124</v>
      </c>
      <c r="AL63" t="n">
        <v>-10.55181488445624</v>
      </c>
      <c r="AM63" t="n">
        <v>0.06405427203550335</v>
      </c>
      <c r="AN63" t="n">
        <v>1.558551623273681</v>
      </c>
      <c r="AO63" t="n">
        <v>152.6050761584467</v>
      </c>
      <c r="AP63" t="n">
        <v>628555.4946206254</v>
      </c>
      <c r="AQ63" t="n">
        <v>0.2725537353311635</v>
      </c>
      <c r="AR63" t="n">
        <v>0.3450767106051596</v>
      </c>
      <c r="AS63" t="n">
        <v>0.1185508333649781</v>
      </c>
      <c r="AT63" t="n">
        <v>0.05385890381648198</v>
      </c>
      <c r="AU63" t="n">
        <v>0.2099598168822168</v>
      </c>
      <c r="AV63" t="n">
        <v>6.808148034259126</v>
      </c>
      <c r="AW63" t="n">
        <v>120.0831376822784</v>
      </c>
      <c r="AX63" t="n">
        <v>4374.844198144286</v>
      </c>
      <c r="AY63" t="n">
        <v>575.1737444781538</v>
      </c>
      <c r="AZ63" t="n">
        <v>119196.6836846566</v>
      </c>
      <c r="BA63" t="n">
        <v>24120.65853560505</v>
      </c>
      <c r="BB63" t="n">
        <v>17720.25150697399</v>
      </c>
      <c r="BC63" t="n">
        <v>41840.91004257903</v>
      </c>
      <c r="BD63" t="n">
        <v>1.084328454360126</v>
      </c>
      <c r="BE63" t="n">
        <v>1.020274182324623</v>
      </c>
      <c r="BF63" t="n">
        <v>13.9916828621569</v>
      </c>
      <c r="BG63" t="n">
        <v>12.43313123888322</v>
      </c>
      <c r="BH63" t="n">
        <v>185.0782728739251</v>
      </c>
      <c r="BI63" t="n">
        <v>32.47319671547848</v>
      </c>
      <c r="BJ63" t="n">
        <v>23558.88929130374</v>
      </c>
      <c r="BK63" t="n">
        <v>22147.2098432267</v>
      </c>
      <c r="BL63" t="n">
        <v>21466.06600765972</v>
      </c>
      <c r="BM63" t="n">
        <v>19078.52313348643</v>
      </c>
      <c r="BN63" t="n">
        <v>3310.557658532535</v>
      </c>
      <c r="BO63" t="n">
        <v>598.5728615824747</v>
      </c>
      <c r="BP63" t="n">
        <v>0.3403217969858627</v>
      </c>
      <c r="BQ63" t="n">
        <v>7.507899975962919</v>
      </c>
      <c r="BR63" t="n">
        <v>457.3377687172913</v>
      </c>
      <c r="BS63" t="n">
        <v>7383.113425054956</v>
      </c>
      <c r="BT63" t="n">
        <v>11506.51381121055</v>
      </c>
      <c r="BU63" t="n">
        <v>8398.974051078621</v>
      </c>
      <c r="BV63" t="n">
        <v>21718.4025</v>
      </c>
      <c r="BW63" t="n">
        <v>1535.69749999</v>
      </c>
      <c r="BX63" t="n">
        <v>18.5056673</v>
      </c>
      <c r="BY63" t="inlineStr">
        <is>
          <t>2023-03-09 01:00:00</t>
        </is>
      </c>
      <c r="BZ63" t="inlineStr">
        <is>
          <t>2023-03-09 01:00:00</t>
        </is>
      </c>
      <c r="CA63" t="inlineStr">
        <is>
          <t>2023-03-09 01:00:00</t>
        </is>
      </c>
    </row>
    <row r="64">
      <c r="A64" t="n">
        <v>61</v>
      </c>
      <c r="B64" t="n">
        <v>200</v>
      </c>
      <c r="C64" t="n">
        <v>72</v>
      </c>
      <c r="D64" t="n">
        <v>658.3930454814265</v>
      </c>
      <c r="E64" t="n">
        <v>7.887073716868202</v>
      </c>
      <c r="F64" t="n">
        <v>141.2313062188707</v>
      </c>
      <c r="G64" t="n">
        <v>4023.024594033312</v>
      </c>
      <c r="H64" t="n">
        <v>33854.96249145771</v>
      </c>
      <c r="I64" t="n">
        <v>131990.8163596687</v>
      </c>
      <c r="J64" t="n">
        <v>98.12969208862005</v>
      </c>
      <c r="K64" t="n">
        <v>94.52617489645223</v>
      </c>
      <c r="L64" t="n">
        <v>-5.305661570333528</v>
      </c>
      <c r="M64" t="n">
        <v>1.084328454360126</v>
      </c>
      <c r="N64" t="n">
        <v>13.9916828621569</v>
      </c>
      <c r="O64" t="n">
        <v>185.0782728739251</v>
      </c>
      <c r="P64" t="n">
        <v>1.020274182324623</v>
      </c>
      <c r="Q64" t="n">
        <v>12.43313123888322</v>
      </c>
      <c r="R64" t="n">
        <v>32.10691493869056</v>
      </c>
      <c r="S64" t="n">
        <v>7.373950582551338</v>
      </c>
      <c r="T64" t="n">
        <v>62.54499271342343</v>
      </c>
      <c r="U64" t="n">
        <v>2388.397198461412</v>
      </c>
      <c r="V64" t="n">
        <v>129</v>
      </c>
      <c r="W64" t="n">
        <v>96</v>
      </c>
      <c r="X64" t="n">
        <v>18</v>
      </c>
      <c r="Y64" t="n">
        <v>0</v>
      </c>
      <c r="Z64" t="n">
        <v>0.1337488345221678</v>
      </c>
      <c r="AA64" t="n">
        <v>2.943480972279299</v>
      </c>
      <c r="AB64" t="n">
        <v>116.3417664183419</v>
      </c>
      <c r="AC64" t="n">
        <v>9.36514929195987</v>
      </c>
      <c r="AD64" t="n">
        <v>1013.449383989171</v>
      </c>
      <c r="AE64" t="n">
        <v>1.114946715139122</v>
      </c>
      <c r="AF64" t="n">
        <v>18.28060854960022</v>
      </c>
      <c r="AG64" t="n">
        <v>363.2028667472668</v>
      </c>
      <c r="AH64" t="n">
        <v>28315.00566124936</v>
      </c>
      <c r="AI64" t="n">
        <v>17999.13559692525</v>
      </c>
      <c r="AJ64" t="n">
        <v>17.40887032358338</v>
      </c>
      <c r="AK64" t="n">
        <v>-5.896957292201637</v>
      </c>
      <c r="AL64" t="n">
        <v>-8.602322892651937</v>
      </c>
      <c r="AM64" t="n">
        <v>0.06405427203550335</v>
      </c>
      <c r="AN64" t="n">
        <v>1.558551623273681</v>
      </c>
      <c r="AO64" t="n">
        <v>152.9713579352347</v>
      </c>
      <c r="AP64" t="n">
        <v>628456.8945131483</v>
      </c>
      <c r="AQ64" t="n">
        <v>0.2725638671890342</v>
      </c>
      <c r="AR64" t="n">
        <v>0.3451128721384474</v>
      </c>
      <c r="AS64" t="n">
        <v>0.1184627861145064</v>
      </c>
      <c r="AT64" t="n">
        <v>0.05386771657722309</v>
      </c>
      <c r="AU64" t="n">
        <v>0.2099927579807889</v>
      </c>
      <c r="AV64" t="n">
        <v>6.808224329214139</v>
      </c>
      <c r="AW64" t="n">
        <v>120.0844839913394</v>
      </c>
      <c r="AX64" t="n">
        <v>4375.67938850559</v>
      </c>
      <c r="AY64" t="n">
        <v>575.1021030394804</v>
      </c>
      <c r="AZ64" t="n">
        <v>119194.1395535024</v>
      </c>
      <c r="BA64" t="n">
        <v>24113.89506453469</v>
      </c>
      <c r="BB64" t="n">
        <v>17720.25150697399</v>
      </c>
      <c r="BC64" t="n">
        <v>41834.14657150867</v>
      </c>
      <c r="BD64" t="n">
        <v>1.084328454360126</v>
      </c>
      <c r="BE64" t="n">
        <v>1.020274182324623</v>
      </c>
      <c r="BF64" t="n">
        <v>13.9916828621569</v>
      </c>
      <c r="BG64" t="n">
        <v>12.43313123888322</v>
      </c>
      <c r="BH64" t="n">
        <v>185.0782728739251</v>
      </c>
      <c r="BI64" t="n">
        <v>32.10691493869056</v>
      </c>
      <c r="BJ64" t="n">
        <v>23558.88929130374</v>
      </c>
      <c r="BK64" t="n">
        <v>22147.2098432267</v>
      </c>
      <c r="BL64" t="n">
        <v>21466.06600765972</v>
      </c>
      <c r="BM64" t="n">
        <v>19078.52313348643</v>
      </c>
      <c r="BN64" t="n">
        <v>3310.557658532535</v>
      </c>
      <c r="BO64" t="n">
        <v>591.7945728831846</v>
      </c>
      <c r="BP64" t="n">
        <v>0.3403217969858627</v>
      </c>
      <c r="BQ64" t="n">
        <v>7.507899975962919</v>
      </c>
      <c r="BR64" t="n">
        <v>457.3377687172913</v>
      </c>
      <c r="BS64" t="n">
        <v>7383.113425054956</v>
      </c>
      <c r="BT64" t="n">
        <v>11506.51381121055</v>
      </c>
      <c r="BU64" t="n">
        <v>8398.974051078621</v>
      </c>
      <c r="BV64" t="n">
        <v>21710.045</v>
      </c>
      <c r="BW64" t="n">
        <v>1534.952546</v>
      </c>
      <c r="BX64" t="n">
        <v>18.49467585</v>
      </c>
      <c r="BY64" t="inlineStr">
        <is>
          <t>2023-03-09 01:01:00</t>
        </is>
      </c>
      <c r="BZ64" t="inlineStr">
        <is>
          <t>2023-03-09 01:01:00</t>
        </is>
      </c>
      <c r="CA64" t="inlineStr">
        <is>
          <t>2023-03-09 01:01:00</t>
        </is>
      </c>
    </row>
    <row r="65">
      <c r="A65" t="n">
        <v>62</v>
      </c>
      <c r="B65" t="n">
        <v>200</v>
      </c>
      <c r="C65" t="n">
        <v>72</v>
      </c>
      <c r="D65" t="n">
        <v>658.3930454814265</v>
      </c>
      <c r="E65" t="n">
        <v>7.887073716868202</v>
      </c>
      <c r="F65" t="n">
        <v>141.2313062188707</v>
      </c>
      <c r="G65" t="n">
        <v>4023.024594033312</v>
      </c>
      <c r="H65" t="n">
        <v>33854.96249145771</v>
      </c>
      <c r="I65" t="n">
        <v>131990.8163596687</v>
      </c>
      <c r="J65" t="n">
        <v>98.12969208862005</v>
      </c>
      <c r="K65" t="n">
        <v>94.52617489645223</v>
      </c>
      <c r="L65" t="n">
        <v>-5.305661570333528</v>
      </c>
      <c r="M65" t="n">
        <v>1.084328454360126</v>
      </c>
      <c r="N65" t="n">
        <v>13.9916828621569</v>
      </c>
      <c r="O65" t="n">
        <v>185.0782728739251</v>
      </c>
      <c r="P65" t="n">
        <v>1.020274182324623</v>
      </c>
      <c r="Q65" t="n">
        <v>12.43313123888322</v>
      </c>
      <c r="R65" t="n">
        <v>32.10691493869056</v>
      </c>
      <c r="S65" t="n">
        <v>7.373950582551338</v>
      </c>
      <c r="T65" t="n">
        <v>62.54499271342343</v>
      </c>
      <c r="U65" t="n">
        <v>2388.397198461412</v>
      </c>
      <c r="V65" t="n">
        <v>129</v>
      </c>
      <c r="W65" t="n">
        <v>96</v>
      </c>
      <c r="X65" t="n">
        <v>18</v>
      </c>
      <c r="Y65" t="n">
        <v>0</v>
      </c>
      <c r="Z65" t="n">
        <v>0.1337488345221678</v>
      </c>
      <c r="AA65" t="n">
        <v>2.943480972279299</v>
      </c>
      <c r="AB65" t="n">
        <v>116.3417664183419</v>
      </c>
      <c r="AC65" t="n">
        <v>9.36514929195987</v>
      </c>
      <c r="AD65" t="n">
        <v>1013.449383989171</v>
      </c>
      <c r="AE65" t="n">
        <v>1.114946715139122</v>
      </c>
      <c r="AF65" t="n">
        <v>18.28060854960022</v>
      </c>
      <c r="AG65" t="n">
        <v>363.2028667472668</v>
      </c>
      <c r="AH65" t="n">
        <v>28315.00566124936</v>
      </c>
      <c r="AI65" t="n">
        <v>17999.13559692525</v>
      </c>
      <c r="AJ65" t="n">
        <v>17.5034037533958</v>
      </c>
      <c r="AK65" t="n">
        <v>-5.694321688579744</v>
      </c>
      <c r="AL65" t="n">
        <v>-8.095700621637866</v>
      </c>
      <c r="AM65" t="n">
        <v>0.06405427203550335</v>
      </c>
      <c r="AN65" t="n">
        <v>1.558551623273681</v>
      </c>
      <c r="AO65" t="n">
        <v>152.9713579352347</v>
      </c>
      <c r="AP65" t="n">
        <v>628241.8119346288</v>
      </c>
      <c r="AQ65" t="n">
        <v>0.2725522594305503</v>
      </c>
      <c r="AR65" t="n">
        <v>0.3450635550473652</v>
      </c>
      <c r="AS65" t="n">
        <v>0.1184329574851125</v>
      </c>
      <c r="AT65" t="n">
        <v>0.05388615961023926</v>
      </c>
      <c r="AU65" t="n">
        <v>0.2100650684267326</v>
      </c>
      <c r="AV65" t="n">
        <v>6.808414211448014</v>
      </c>
      <c r="AW65" t="n">
        <v>120.0901027294784</v>
      </c>
      <c r="AX65" t="n">
        <v>4376.043760778733</v>
      </c>
      <c r="AY65" t="n">
        <v>575.0354918642406</v>
      </c>
      <c r="AZ65" t="n">
        <v>119186.5194941246</v>
      </c>
      <c r="BA65" t="n">
        <v>24113.89506453469</v>
      </c>
      <c r="BB65" t="n">
        <v>17720.25150697399</v>
      </c>
      <c r="BC65" t="n">
        <v>41834.14657150867</v>
      </c>
      <c r="BD65" t="n">
        <v>1.084328454360126</v>
      </c>
      <c r="BE65" t="n">
        <v>1.020274182324623</v>
      </c>
      <c r="BF65" t="n">
        <v>13.9916828621569</v>
      </c>
      <c r="BG65" t="n">
        <v>12.43313123888322</v>
      </c>
      <c r="BH65" t="n">
        <v>185.0782728739251</v>
      </c>
      <c r="BI65" t="n">
        <v>32.10691493869056</v>
      </c>
      <c r="BJ65" t="n">
        <v>23558.88929130374</v>
      </c>
      <c r="BK65" t="n">
        <v>22147.2098432267</v>
      </c>
      <c r="BL65" t="n">
        <v>21466.06600765972</v>
      </c>
      <c r="BM65" t="n">
        <v>19078.52313348643</v>
      </c>
      <c r="BN65" t="n">
        <v>3310.557658532535</v>
      </c>
      <c r="BO65" t="n">
        <v>591.7945728831846</v>
      </c>
      <c r="BP65" t="n">
        <v>0.3403217969858627</v>
      </c>
      <c r="BQ65" t="n">
        <v>7.507899975962919</v>
      </c>
      <c r="BR65" t="n">
        <v>457.3377687172913</v>
      </c>
      <c r="BS65" t="n">
        <v>7383.113425054956</v>
      </c>
      <c r="BT65" t="n">
        <v>11506.51381121055</v>
      </c>
      <c r="BU65" t="n">
        <v>8398.974051078621</v>
      </c>
      <c r="BV65" t="n">
        <v>21712.01</v>
      </c>
      <c r="BW65" t="n">
        <v>1535.13</v>
      </c>
      <c r="BX65" t="n">
        <v>18.49520376</v>
      </c>
      <c r="BY65" t="inlineStr">
        <is>
          <t>2023-03-09 01:02:00</t>
        </is>
      </c>
      <c r="BZ65" t="inlineStr">
        <is>
          <t>2023-03-09 01:02:00</t>
        </is>
      </c>
      <c r="CA65" t="inlineStr">
        <is>
          <t>2023-03-09 01:02:00</t>
        </is>
      </c>
    </row>
    <row r="66">
      <c r="A66" t="n">
        <v>63</v>
      </c>
      <c r="B66" t="n">
        <v>200</v>
      </c>
      <c r="C66" t="n">
        <v>72</v>
      </c>
      <c r="D66" t="n">
        <v>658.3930454814265</v>
      </c>
      <c r="E66" t="n">
        <v>7.887066953331993</v>
      </c>
      <c r="F66" t="n">
        <v>141.2313062188707</v>
      </c>
      <c r="G66" t="n">
        <v>4023.024594033312</v>
      </c>
      <c r="H66" t="n">
        <v>33854.96249145771</v>
      </c>
      <c r="I66" t="n">
        <v>131990.8184096953</v>
      </c>
      <c r="J66" t="n">
        <v>98.12721370349236</v>
      </c>
      <c r="K66" t="n">
        <v>94.52617489645223</v>
      </c>
      <c r="L66" t="n">
        <v>-5.305661570333528</v>
      </c>
      <c r="M66" t="n">
        <v>1.084222140798729</v>
      </c>
      <c r="N66" t="n">
        <v>13.9916828621569</v>
      </c>
      <c r="O66" t="n">
        <v>185.0782728739251</v>
      </c>
      <c r="P66" t="n">
        <v>1.020274182324623</v>
      </c>
      <c r="Q66" t="n">
        <v>12.43145469063375</v>
      </c>
      <c r="R66" t="n">
        <v>32.10691493869056</v>
      </c>
      <c r="S66" t="n">
        <v>7.374056896112735</v>
      </c>
      <c r="T66" t="n">
        <v>62.5466692616729</v>
      </c>
      <c r="U66" t="n">
        <v>2388.397198461412</v>
      </c>
      <c r="V66" t="n">
        <v>129.6666666666667</v>
      </c>
      <c r="W66" t="n">
        <v>96.66666666666667</v>
      </c>
      <c r="X66" t="n">
        <v>18</v>
      </c>
      <c r="Y66" t="n">
        <v>0</v>
      </c>
      <c r="Z66" t="n">
        <v>0.1337499763212032</v>
      </c>
      <c r="AA66" t="n">
        <v>2.943480972279299</v>
      </c>
      <c r="AB66" t="n">
        <v>116.3417664183419</v>
      </c>
      <c r="AC66" t="n">
        <v>9.36514929195987</v>
      </c>
      <c r="AD66" t="n">
        <v>1013.449400754653</v>
      </c>
      <c r="AE66" t="n">
        <v>1.114947179074301</v>
      </c>
      <c r="AF66" t="n">
        <v>18.28060854960022</v>
      </c>
      <c r="AG66" t="n">
        <v>363.2028667472668</v>
      </c>
      <c r="AH66" t="n">
        <v>28315.00566124936</v>
      </c>
      <c r="AI66" t="n">
        <v>17999.1356037374</v>
      </c>
      <c r="AJ66" t="n">
        <v>17.67496082316081</v>
      </c>
      <c r="AK66" t="n">
        <v>-5.35745813836967</v>
      </c>
      <c r="AL66" t="n">
        <v>-6.120336095117394</v>
      </c>
      <c r="AM66" t="n">
        <v>0.06394795847410605</v>
      </c>
      <c r="AN66" t="n">
        <v>1.560228171523154</v>
      </c>
      <c r="AO66" t="n">
        <v>152.9713579352347</v>
      </c>
      <c r="AP66" t="n">
        <v>628285.492559053</v>
      </c>
      <c r="AQ66" t="n">
        <v>0.2725579779247954</v>
      </c>
      <c r="AR66" t="n">
        <v>0.3450794546165604</v>
      </c>
      <c r="AS66" t="n">
        <v>0.1184281039103316</v>
      </c>
      <c r="AT66" t="n">
        <v>0.05388291977026795</v>
      </c>
      <c r="AU66" t="n">
        <v>0.2100515437780448</v>
      </c>
      <c r="AV66" t="n">
        <v>6.808374851748968</v>
      </c>
      <c r="AW66" t="n">
        <v>120.0889535090335</v>
      </c>
      <c r="AX66" t="n">
        <v>4376.070171089395</v>
      </c>
      <c r="AY66" t="n">
        <v>575.0427768032823</v>
      </c>
      <c r="AZ66" t="n">
        <v>119188.071753925</v>
      </c>
      <c r="BA66" t="n">
        <v>24113.89506453469</v>
      </c>
      <c r="BB66" t="n">
        <v>17717.68053280753</v>
      </c>
      <c r="BC66" t="n">
        <v>41831.57559734222</v>
      </c>
      <c r="BD66" t="n">
        <v>1.084222140798729</v>
      </c>
      <c r="BE66" t="n">
        <v>1.020274182324623</v>
      </c>
      <c r="BF66" t="n">
        <v>13.9916828621569</v>
      </c>
      <c r="BG66" t="n">
        <v>12.43145469063375</v>
      </c>
      <c r="BH66" t="n">
        <v>185.0782728739251</v>
      </c>
      <c r="BI66" t="n">
        <v>32.10691493869056</v>
      </c>
      <c r="BJ66" t="n">
        <v>23556.58154282648</v>
      </c>
      <c r="BK66" t="n">
        <v>22147.2098432267</v>
      </c>
      <c r="BL66" t="n">
        <v>21466.06600765972</v>
      </c>
      <c r="BM66" t="n">
        <v>19075.9501095855</v>
      </c>
      <c r="BN66" t="n">
        <v>3310.557658532535</v>
      </c>
      <c r="BO66" t="n">
        <v>591.7945728831846</v>
      </c>
      <c r="BP66" t="n">
        <v>0.3038022868544767</v>
      </c>
      <c r="BQ66" t="n">
        <v>7.507899975962919</v>
      </c>
      <c r="BR66" t="n">
        <v>457.3377687172913</v>
      </c>
      <c r="BS66" t="n">
        <v>6590.384418632959</v>
      </c>
      <c r="BT66" t="n">
        <v>11506.51381121055</v>
      </c>
      <c r="BU66" t="n">
        <v>8398.974051078621</v>
      </c>
      <c r="BV66" t="n">
        <v>21707</v>
      </c>
      <c r="BW66" t="n">
        <v>1534.715092</v>
      </c>
      <c r="BX66" t="n">
        <v>18.47556986</v>
      </c>
      <c r="BY66" t="inlineStr">
        <is>
          <t>2023-03-09 01:03:00</t>
        </is>
      </c>
      <c r="BZ66" t="inlineStr">
        <is>
          <t>2023-03-09 01:03:00</t>
        </is>
      </c>
      <c r="CA66" t="inlineStr">
        <is>
          <t>2023-03-09 01:03:00</t>
        </is>
      </c>
    </row>
    <row r="67">
      <c r="A67" t="n">
        <v>64</v>
      </c>
      <c r="B67" t="n">
        <v>200</v>
      </c>
      <c r="C67" t="n">
        <v>72</v>
      </c>
      <c r="D67" t="n">
        <v>658.3930454814265</v>
      </c>
      <c r="E67" t="n">
        <v>7.881794595668029</v>
      </c>
      <c r="F67" t="n">
        <v>141.3126158772833</v>
      </c>
      <c r="G67" t="n">
        <v>4023.025916567103</v>
      </c>
      <c r="H67" t="n">
        <v>33844.35462359164</v>
      </c>
      <c r="I67" t="n">
        <v>131990.8194347086</v>
      </c>
      <c r="J67" t="n">
        <v>109.1582201031012</v>
      </c>
      <c r="K67" t="n">
        <v>94.52617489645223</v>
      </c>
      <c r="L67" t="n">
        <v>-5.305661570333528</v>
      </c>
      <c r="M67" t="n">
        <v>1.578721149434525</v>
      </c>
      <c r="N67" t="n">
        <v>13.31293623870064</v>
      </c>
      <c r="O67" t="n">
        <v>185.0782728739251</v>
      </c>
      <c r="P67" t="n">
        <v>1.020274182324623</v>
      </c>
      <c r="Q67" t="n">
        <v>7.760845107037848</v>
      </c>
      <c r="R67" t="n">
        <v>32.10691493869056</v>
      </c>
      <c r="S67" t="n">
        <v>7.874363138878256</v>
      </c>
      <c r="T67" t="n">
        <v>67.97667780591594</v>
      </c>
      <c r="U67" t="n">
        <v>2565.674071897393</v>
      </c>
      <c r="V67" t="n">
        <v>131.3333333333333</v>
      </c>
      <c r="W67" t="n">
        <v>97.66666666666667</v>
      </c>
      <c r="X67" t="n">
        <v>19.33333333333333</v>
      </c>
      <c r="Y67" t="n">
        <v>0</v>
      </c>
      <c r="Z67" t="n">
        <v>0.1342363185193275</v>
      </c>
      <c r="AA67" t="n">
        <v>2.951348910339909</v>
      </c>
      <c r="AB67" t="n">
        <v>116.343088952133</v>
      </c>
      <c r="AC67" t="n">
        <v>9.411847005054582</v>
      </c>
      <c r="AD67" t="n">
        <v>1013.449409137394</v>
      </c>
      <c r="AE67" t="n">
        <v>1.115144789378742</v>
      </c>
      <c r="AF67" t="n">
        <v>18.28380544602722</v>
      </c>
      <c r="AG67" t="n">
        <v>363.2034041184966</v>
      </c>
      <c r="AH67" t="n">
        <v>28315.02463543942</v>
      </c>
      <c r="AI67" t="n">
        <v>17999.13560714347</v>
      </c>
      <c r="AJ67" t="n">
        <v>17.92888815870216</v>
      </c>
      <c r="AK67" t="n">
        <v>6.510922765170001</v>
      </c>
      <c r="AL67" t="n">
        <v>-4.694727683312323</v>
      </c>
      <c r="AM67" t="n">
        <v>0.558446967109902</v>
      </c>
      <c r="AN67" t="n">
        <v>5.552091131662794</v>
      </c>
      <c r="AO67" t="n">
        <v>152.9713579352347</v>
      </c>
      <c r="AP67" t="n">
        <v>628107.1603073534</v>
      </c>
      <c r="AQ67" t="n">
        <v>0.2725721019708824</v>
      </c>
      <c r="AR67" t="n">
        <v>0.3450841366159742</v>
      </c>
      <c r="AS67" t="n">
        <v>0.1183359729559358</v>
      </c>
      <c r="AT67" t="n">
        <v>0.05389712727900833</v>
      </c>
      <c r="AU67" t="n">
        <v>0.2101106611781992</v>
      </c>
      <c r="AV67" t="n">
        <v>6.808486327089504</v>
      </c>
      <c r="AW67" t="n">
        <v>120.0925592802314</v>
      </c>
      <c r="AX67" t="n">
        <v>4376.973322991817</v>
      </c>
      <c r="AY67" t="n">
        <v>574.9545369413245</v>
      </c>
      <c r="AZ67" t="n">
        <v>119182.4378070722</v>
      </c>
      <c r="BA67" t="n">
        <v>16939.30795141714</v>
      </c>
      <c r="BB67" t="n">
        <v>17716.39504572431</v>
      </c>
      <c r="BC67" t="n">
        <v>34655.70299714145</v>
      </c>
      <c r="BD67" t="n">
        <v>1.578721149434525</v>
      </c>
      <c r="BE67" t="n">
        <v>1.020274182324623</v>
      </c>
      <c r="BF67" t="n">
        <v>13.31293623870064</v>
      </c>
      <c r="BG67" t="n">
        <v>7.760845107037848</v>
      </c>
      <c r="BH67" t="n">
        <v>185.0782728739251</v>
      </c>
      <c r="BI67" t="n">
        <v>32.10691493869056</v>
      </c>
      <c r="BJ67" t="n">
        <v>34288.9628455522</v>
      </c>
      <c r="BK67" t="n">
        <v>22147.2098432267</v>
      </c>
      <c r="BL67" t="n">
        <v>20424.78873092557</v>
      </c>
      <c r="BM67" t="n">
        <v>11910.68430984601</v>
      </c>
      <c r="BN67" t="n">
        <v>3310.557658532535</v>
      </c>
      <c r="BO67" t="n">
        <v>591.7945728831846</v>
      </c>
      <c r="BP67" t="n">
        <v>0.3336800751149961</v>
      </c>
      <c r="BQ67" t="n">
        <v>6.965111089958569</v>
      </c>
      <c r="BR67" t="n">
        <v>457.3377687172913</v>
      </c>
      <c r="BS67" t="n">
        <v>7238.775253191863</v>
      </c>
      <c r="BT67" t="n">
        <v>10673.8117195491</v>
      </c>
      <c r="BU67" t="n">
        <v>8398.974051078621</v>
      </c>
      <c r="BV67" t="n">
        <v>21703.545</v>
      </c>
      <c r="BW67" t="n">
        <v>1534.1178</v>
      </c>
      <c r="BX67" t="n">
        <v>18.47140764</v>
      </c>
      <c r="BY67" t="inlineStr">
        <is>
          <t>2023-03-09 01:04:00</t>
        </is>
      </c>
      <c r="BZ67" t="inlineStr">
        <is>
          <t>2023-03-09 01:04:00</t>
        </is>
      </c>
      <c r="CA67" t="inlineStr">
        <is>
          <t>2023-03-09 01:04:00</t>
        </is>
      </c>
    </row>
    <row r="68">
      <c r="A68" t="n">
        <v>65</v>
      </c>
      <c r="B68" t="n">
        <v>200</v>
      </c>
      <c r="C68" t="n">
        <v>72</v>
      </c>
      <c r="D68" t="n">
        <v>658.3991732106746</v>
      </c>
      <c r="E68" t="n">
        <v>7.879160107720099</v>
      </c>
      <c r="F68" t="n">
        <v>141.3570826573205</v>
      </c>
      <c r="G68" t="n">
        <v>3893.951469622423</v>
      </c>
      <c r="H68" t="n">
        <v>36221.20755094384</v>
      </c>
      <c r="I68" t="n">
        <v>131990.8194347086</v>
      </c>
      <c r="J68" t="n">
        <v>114.6837024124316</v>
      </c>
      <c r="K68" t="n">
        <v>94.52617489645223</v>
      </c>
      <c r="L68" t="n">
        <v>-5.305661570333528</v>
      </c>
      <c r="M68" t="n">
        <v>1.825997232142772</v>
      </c>
      <c r="N68" t="n">
        <v>12.68334420217419</v>
      </c>
      <c r="O68" t="n">
        <v>185.0782728739251</v>
      </c>
      <c r="P68" t="n">
        <v>1.020274182324623</v>
      </c>
      <c r="Q68" t="n">
        <v>5.425959452302263</v>
      </c>
      <c r="R68" t="n">
        <v>32.10691493869056</v>
      </c>
      <c r="S68" t="n">
        <v>8.124489681870669</v>
      </c>
      <c r="T68" t="n">
        <v>70.98148166577342</v>
      </c>
      <c r="U68" t="n">
        <v>2783.38868944962</v>
      </c>
      <c r="V68" t="n">
        <v>132.6666666666667</v>
      </c>
      <c r="W68" t="n">
        <v>98</v>
      </c>
      <c r="X68" t="n">
        <v>20.66666666666667</v>
      </c>
      <c r="Y68" t="n">
        <v>0</v>
      </c>
      <c r="Z68" t="n">
        <v>0.1344792041686308</v>
      </c>
      <c r="AA68" t="n">
        <v>2.958392941772646</v>
      </c>
      <c r="AB68" t="n">
        <v>116.3448228416894</v>
      </c>
      <c r="AC68" t="n">
        <v>9.436357526830335</v>
      </c>
      <c r="AD68" t="n">
        <v>1013.449409137394</v>
      </c>
      <c r="AE68" t="n">
        <v>1.115243478547168</v>
      </c>
      <c r="AF68" t="n">
        <v>18.28670313041802</v>
      </c>
      <c r="AG68" t="n">
        <v>363.2041086305217</v>
      </c>
      <c r="AH68" t="n">
        <v>28315.0345945405</v>
      </c>
      <c r="AI68" t="n">
        <v>17999.13560714347</v>
      </c>
      <c r="AJ68" t="n">
        <v>24.13671182460034</v>
      </c>
      <c r="AK68" t="n">
        <v>15.33128077253043</v>
      </c>
      <c r="AL68" t="n">
        <v>-2.845904633407649</v>
      </c>
      <c r="AM68" t="n">
        <v>0.8057230498181495</v>
      </c>
      <c r="AN68" t="n">
        <v>7.257384749871927</v>
      </c>
      <c r="AO68" t="n">
        <v>152.9713579352347</v>
      </c>
      <c r="AP68" t="n">
        <v>627983.167034025</v>
      </c>
      <c r="AQ68" t="n">
        <v>0.2723093785582993</v>
      </c>
      <c r="AR68" t="n">
        <v>0.3453158939008552</v>
      </c>
      <c r="AS68" t="n">
        <v>0.1183327320964635</v>
      </c>
      <c r="AT68" t="n">
        <v>0.05388506694357285</v>
      </c>
      <c r="AU68" t="n">
        <v>0.2101569285008092</v>
      </c>
      <c r="AV68" t="n">
        <v>6.808538894085221</v>
      </c>
      <c r="AW68" t="n">
        <v>120.102046406105</v>
      </c>
      <c r="AX68" t="n">
        <v>4377.054497698579</v>
      </c>
      <c r="AY68" t="n">
        <v>574.9278559699851</v>
      </c>
      <c r="AZ68" t="n">
        <v>119176.805423922</v>
      </c>
      <c r="BA68" t="n">
        <v>13352.01439485836</v>
      </c>
      <c r="BB68" t="n">
        <v>17716.39504572431</v>
      </c>
      <c r="BC68" t="n">
        <v>31068.40944058267</v>
      </c>
      <c r="BD68" t="n">
        <v>1.825997232142772</v>
      </c>
      <c r="BE68" t="n">
        <v>1.020274182324623</v>
      </c>
      <c r="BF68" t="n">
        <v>12.68334420217419</v>
      </c>
      <c r="BG68" t="n">
        <v>5.425959452302263</v>
      </c>
      <c r="BH68" t="n">
        <v>185.0782728739251</v>
      </c>
      <c r="BI68" t="n">
        <v>32.10691493869056</v>
      </c>
      <c r="BJ68" t="n">
        <v>39655.73043403436</v>
      </c>
      <c r="BK68" t="n">
        <v>22147.2098432267</v>
      </c>
      <c r="BL68" t="n">
        <v>19459.09249520747</v>
      </c>
      <c r="BM68" t="n">
        <v>8328.6946659515</v>
      </c>
      <c r="BN68" t="n">
        <v>3310.557658532535</v>
      </c>
      <c r="BO68" t="n">
        <v>591.7945728831846</v>
      </c>
      <c r="BP68" t="n">
        <v>0.3577488467781024</v>
      </c>
      <c r="BQ68" t="n">
        <v>6.301827550797564</v>
      </c>
      <c r="BR68" t="n">
        <v>457.3377687172913</v>
      </c>
      <c r="BS68" t="n">
        <v>7761.152922076814</v>
      </c>
      <c r="BT68" t="n">
        <v>9656.489045558552</v>
      </c>
      <c r="BU68" t="n">
        <v>8398.974051078621</v>
      </c>
      <c r="BV68" t="n">
        <v>21692.125</v>
      </c>
      <c r="BW68" t="n">
        <v>1533.52474986</v>
      </c>
      <c r="BX68" t="n">
        <v>18.45535964</v>
      </c>
      <c r="BY68" t="inlineStr">
        <is>
          <t>2023-03-09 01:05:00</t>
        </is>
      </c>
      <c r="BZ68" t="inlineStr">
        <is>
          <t>2023-03-09 01:05:00</t>
        </is>
      </c>
      <c r="CA68" t="inlineStr">
        <is>
          <t>2023-03-09 01:05:00</t>
        </is>
      </c>
    </row>
    <row r="69">
      <c r="A69" t="n">
        <v>66</v>
      </c>
      <c r="B69" t="n">
        <v>200</v>
      </c>
      <c r="C69" t="n">
        <v>72</v>
      </c>
      <c r="D69" t="n">
        <v>664.3144175586091</v>
      </c>
      <c r="E69" t="n">
        <v>7.879160107720099</v>
      </c>
      <c r="F69" t="n">
        <v>141.3879424599695</v>
      </c>
      <c r="G69" t="n">
        <v>4080.061594537549</v>
      </c>
      <c r="H69" t="n">
        <v>37412.28598158646</v>
      </c>
      <c r="I69" t="n">
        <v>132961.1136901058</v>
      </c>
      <c r="J69" t="n">
        <v>112.4552468860608</v>
      </c>
      <c r="K69" t="n">
        <v>94.52617489645223</v>
      </c>
      <c r="L69" t="n">
        <v>-5.305661570333528</v>
      </c>
      <c r="M69" t="n">
        <v>1.825997232142772</v>
      </c>
      <c r="N69" t="n">
        <v>11.47674571398014</v>
      </c>
      <c r="O69" t="n">
        <v>185.0782728739251</v>
      </c>
      <c r="P69" t="n">
        <v>1.020274182324623</v>
      </c>
      <c r="Q69" t="n">
        <v>5.425959452302263</v>
      </c>
      <c r="R69" t="n">
        <v>32.10691493869056</v>
      </c>
      <c r="S69" t="n">
        <v>8.124489681870669</v>
      </c>
      <c r="T69" t="n">
        <v>72.21673941381829</v>
      </c>
      <c r="U69" t="n">
        <v>2850.307268774266</v>
      </c>
      <c r="V69" t="n">
        <v>134.3333333333333</v>
      </c>
      <c r="W69" t="n">
        <v>98</v>
      </c>
      <c r="X69" t="n">
        <v>21.66666666666667</v>
      </c>
      <c r="Y69" t="n">
        <v>0</v>
      </c>
      <c r="Z69" t="n">
        <v>0.1344792041686308</v>
      </c>
      <c r="AA69" t="n">
        <v>2.971896790882788</v>
      </c>
      <c r="AB69" t="n">
        <v>123.7722685378247</v>
      </c>
      <c r="AC69" t="n">
        <v>9.436938359444532</v>
      </c>
      <c r="AD69" t="n">
        <v>1042.189844497095</v>
      </c>
      <c r="AE69" t="n">
        <v>1.115243478547168</v>
      </c>
      <c r="AF69" t="n">
        <v>18.29217865369791</v>
      </c>
      <c r="AG69" t="n">
        <v>370.6306063304234</v>
      </c>
      <c r="AH69" t="n">
        <v>28315.03483054353</v>
      </c>
      <c r="AI69" t="n">
        <v>18027.87604250317</v>
      </c>
      <c r="AJ69" t="n">
        <v>34.92534346166491</v>
      </c>
      <c r="AK69" t="n">
        <v>17.53340835010166</v>
      </c>
      <c r="AL69" t="n">
        <v>-1.990932416771934</v>
      </c>
      <c r="AM69" t="n">
        <v>0.8057230498181495</v>
      </c>
      <c r="AN69" t="n">
        <v>6.050786261677879</v>
      </c>
      <c r="AO69" t="n">
        <v>152.9713579352347</v>
      </c>
      <c r="AP69" t="n">
        <v>627747.4077023488</v>
      </c>
      <c r="AQ69" t="n">
        <v>0.2722683102384372</v>
      </c>
      <c r="AR69" t="n">
        <v>0.3453213566518139</v>
      </c>
      <c r="AS69" t="n">
        <v>0.1125822427207702</v>
      </c>
      <c r="AT69" t="n">
        <v>0.05959746580459307</v>
      </c>
      <c r="AU69" t="n">
        <v>0.2102306245843857</v>
      </c>
      <c r="AV69" t="n">
        <v>6.758679300022584</v>
      </c>
      <c r="AW69" t="n">
        <v>119.1743723488024</v>
      </c>
      <c r="AX69" t="n">
        <v>4852.510663987042</v>
      </c>
      <c r="AY69" t="n">
        <v>572.0993642018184</v>
      </c>
      <c r="AZ69" t="n">
        <v>119653.1373608557</v>
      </c>
      <c r="BA69" t="n">
        <v>13352.01439485836</v>
      </c>
      <c r="BB69" t="n">
        <v>17716.39504572431</v>
      </c>
      <c r="BC69" t="n">
        <v>31068.40944058267</v>
      </c>
      <c r="BD69" t="n">
        <v>1.825997232142772</v>
      </c>
      <c r="BE69" t="n">
        <v>1.020274182324623</v>
      </c>
      <c r="BF69" t="n">
        <v>11.47674571398014</v>
      </c>
      <c r="BG69" t="n">
        <v>5.425959452302263</v>
      </c>
      <c r="BH69" t="n">
        <v>185.0782728739251</v>
      </c>
      <c r="BI69" t="n">
        <v>32.10691493869056</v>
      </c>
      <c r="BJ69" t="n">
        <v>39655.73043403436</v>
      </c>
      <c r="BK69" t="n">
        <v>22147.2098432267</v>
      </c>
      <c r="BL69" t="n">
        <v>17609.40170656311</v>
      </c>
      <c r="BM69" t="n">
        <v>8328.6946659515</v>
      </c>
      <c r="BN69" t="n">
        <v>3310.557658532535</v>
      </c>
      <c r="BO69" t="n">
        <v>591.7945728831846</v>
      </c>
      <c r="BP69" t="n">
        <v>0.3577488467781024</v>
      </c>
      <c r="BQ69" t="n">
        <v>5.664665715338916</v>
      </c>
      <c r="BR69" t="n">
        <v>457.3377687172913</v>
      </c>
      <c r="BS69" t="n">
        <v>7761.152922076814</v>
      </c>
      <c r="BT69" t="n">
        <v>8679.659044906746</v>
      </c>
      <c r="BU69" t="n">
        <v>8398.974051078621</v>
      </c>
      <c r="BV69" t="n">
        <v>21677.75</v>
      </c>
      <c r="BW69" t="n">
        <v>1532.9050015</v>
      </c>
      <c r="BX69" t="n">
        <v>18.45499999</v>
      </c>
      <c r="BY69" t="inlineStr">
        <is>
          <t>2023-03-09 01:06:00</t>
        </is>
      </c>
      <c r="BZ69" t="inlineStr">
        <is>
          <t>2023-03-09 01:06:00</t>
        </is>
      </c>
      <c r="CA69" t="inlineStr">
        <is>
          <t>2023-03-09 01:06:00</t>
        </is>
      </c>
    </row>
    <row r="70">
      <c r="A70" t="n">
        <v>67</v>
      </c>
      <c r="B70" t="n">
        <v>200</v>
      </c>
      <c r="C70" t="n">
        <v>72</v>
      </c>
      <c r="D70" t="n">
        <v>664.4468920170159</v>
      </c>
      <c r="E70" t="n">
        <v>7.879719145425466</v>
      </c>
      <c r="F70" t="n">
        <v>141.4091765252064</v>
      </c>
      <c r="G70" t="n">
        <v>4084.468698122592</v>
      </c>
      <c r="H70" t="n">
        <v>37412.21242330159</v>
      </c>
      <c r="I70" t="n">
        <v>132975.1959909871</v>
      </c>
      <c r="J70" t="n">
        <v>97.98761874102269</v>
      </c>
      <c r="K70" t="n">
        <v>94.52617489645223</v>
      </c>
      <c r="L70" t="n">
        <v>-15.06661694491586</v>
      </c>
      <c r="M70" t="n">
        <v>1.331445066726278</v>
      </c>
      <c r="N70" t="n">
        <v>10.9460011510827</v>
      </c>
      <c r="O70" t="n">
        <v>185.0782728739251</v>
      </c>
      <c r="P70" t="n">
        <v>1.020274182324623</v>
      </c>
      <c r="Q70" t="n">
        <v>5.238550467111525</v>
      </c>
      <c r="R70" t="n">
        <v>32.10691493869056</v>
      </c>
      <c r="S70" t="n">
        <v>8.619041847287164</v>
      </c>
      <c r="T70" t="n">
        <v>72.94922259183188</v>
      </c>
      <c r="U70" t="n">
        <v>2851.497513228029</v>
      </c>
      <c r="V70" t="n">
        <v>135.6666666666667</v>
      </c>
      <c r="W70" t="n">
        <v>98.66666666666667</v>
      </c>
      <c r="X70" t="n">
        <v>22</v>
      </c>
      <c r="Y70" t="n">
        <v>0</v>
      </c>
      <c r="Z70" t="n">
        <v>0.1394545728494</v>
      </c>
      <c r="AA70" t="n">
        <v>2.977975807901822</v>
      </c>
      <c r="AB70" t="n">
        <v>123.9387926553965</v>
      </c>
      <c r="AC70" t="n">
        <v>9.43881244929644</v>
      </c>
      <c r="AD70" t="n">
        <v>1042.611538224287</v>
      </c>
      <c r="AE70" t="n">
        <v>1.117260248135116</v>
      </c>
      <c r="AF70" t="n">
        <v>18.2946962143581</v>
      </c>
      <c r="AG70" t="n">
        <v>370.796815648941</v>
      </c>
      <c r="AH70" t="n">
        <v>28315.03559020732</v>
      </c>
      <c r="AI70" t="n">
        <v>18028.29773623036</v>
      </c>
      <c r="AJ70" t="n">
        <v>26.08663195664993</v>
      </c>
      <c r="AK70" t="n">
        <v>17.24207250357797</v>
      </c>
      <c r="AL70" t="n">
        <v>0.4422386709230175</v>
      </c>
      <c r="AM70" t="n">
        <v>0.3111708844016547</v>
      </c>
      <c r="AN70" t="n">
        <v>5.707450683971174</v>
      </c>
      <c r="AO70" t="n">
        <v>152.9713579352347</v>
      </c>
      <c r="AP70" t="n">
        <v>633188.4147048688</v>
      </c>
      <c r="AQ70" t="n">
        <v>0.2697498233677269</v>
      </c>
      <c r="AR70" t="n">
        <v>0.3423277035213026</v>
      </c>
      <c r="AS70" t="n">
        <v>0.1188833824924926</v>
      </c>
      <c r="AT70" t="n">
        <v>0.05908498907439338</v>
      </c>
      <c r="AU70" t="n">
        <v>0.2099541015440844</v>
      </c>
      <c r="AV70" t="n">
        <v>6.758978564491184</v>
      </c>
      <c r="AW70" t="n">
        <v>119.1481956829664</v>
      </c>
      <c r="AX70" t="n">
        <v>4803.165852848484</v>
      </c>
      <c r="AY70" t="n">
        <v>574.71991299398</v>
      </c>
      <c r="AZ70" t="n">
        <v>119664.3868945506</v>
      </c>
      <c r="BA70" t="n">
        <v>13064.62412163575</v>
      </c>
      <c r="BB70" t="n">
        <v>17716.39504572431</v>
      </c>
      <c r="BC70" t="n">
        <v>30781.01916736006</v>
      </c>
      <c r="BD70" t="n">
        <v>1.331445066726278</v>
      </c>
      <c r="BE70" t="n">
        <v>1.020274182324623</v>
      </c>
      <c r="BF70" t="n">
        <v>10.9460011510827</v>
      </c>
      <c r="BG70" t="n">
        <v>5.238550467111525</v>
      </c>
      <c r="BH70" t="n">
        <v>185.0782728739251</v>
      </c>
      <c r="BI70" t="n">
        <v>32.10691493869056</v>
      </c>
      <c r="BJ70" t="n">
        <v>28935.61987560025</v>
      </c>
      <c r="BK70" t="n">
        <v>22147.2098432267</v>
      </c>
      <c r="BL70" t="n">
        <v>16795.82071157869</v>
      </c>
      <c r="BM70" t="n">
        <v>8041.377950755578</v>
      </c>
      <c r="BN70" t="n">
        <v>3310.557658532535</v>
      </c>
      <c r="BO70" t="n">
        <v>591.7945728831846</v>
      </c>
      <c r="BP70" t="n">
        <v>0.3096113034518899</v>
      </c>
      <c r="BQ70" t="n">
        <v>5.4440570716493</v>
      </c>
      <c r="BR70" t="n">
        <v>457.3377687172913</v>
      </c>
      <c r="BS70" t="n">
        <v>6717.704277920503</v>
      </c>
      <c r="BT70" t="n">
        <v>8341.486951620802</v>
      </c>
      <c r="BU70" t="n">
        <v>8398.974051078621</v>
      </c>
      <c r="BV70" t="n">
        <v>21676.4</v>
      </c>
      <c r="BW70" t="n">
        <v>1533.1</v>
      </c>
      <c r="BX70" t="n">
        <v>18.43132073</v>
      </c>
      <c r="BY70" t="inlineStr">
        <is>
          <t>2023-03-09 01:07:00</t>
        </is>
      </c>
      <c r="BZ70" t="inlineStr">
        <is>
          <t>2023-03-09 01:07:00</t>
        </is>
      </c>
      <c r="CA70" t="inlineStr">
        <is>
          <t>2023-03-09 01:07:00</t>
        </is>
      </c>
    </row>
    <row r="71">
      <c r="A71" t="n">
        <v>68</v>
      </c>
      <c r="B71" t="n">
        <v>200</v>
      </c>
      <c r="C71" t="n">
        <v>72</v>
      </c>
      <c r="D71" t="n">
        <v>664.5266222002775</v>
      </c>
      <c r="E71" t="n">
        <v>7.883546628759074</v>
      </c>
      <c r="F71" t="n">
        <v>141.4091765252064</v>
      </c>
      <c r="G71" t="n">
        <v>4084.444736352207</v>
      </c>
      <c r="H71" t="n">
        <v>37412.17564415915</v>
      </c>
      <c r="I71" t="n">
        <v>132975.1959909871</v>
      </c>
      <c r="J71" t="n">
        <v>89.26777783039468</v>
      </c>
      <c r="K71" t="n">
        <v>94.52617489645223</v>
      </c>
      <c r="L71" t="n">
        <v>-19.94709463220703</v>
      </c>
      <c r="M71" t="n">
        <v>1.023742208437258</v>
      </c>
      <c r="N71" t="n">
        <v>10.9460011510827</v>
      </c>
      <c r="O71" t="n">
        <v>184.3284667807633</v>
      </c>
      <c r="P71" t="n">
        <v>1.020274182324623</v>
      </c>
      <c r="Q71" t="n">
        <v>5.144845974516155</v>
      </c>
      <c r="R71" t="n">
        <v>32.10691493869056</v>
      </c>
      <c r="S71" t="n">
        <v>8.926744705576183</v>
      </c>
      <c r="T71" t="n">
        <v>73.04292708442725</v>
      </c>
      <c r="U71" t="n">
        <v>2852.247319321191</v>
      </c>
      <c r="V71" t="n">
        <v>137.3333333333333</v>
      </c>
      <c r="W71" t="n">
        <v>99</v>
      </c>
      <c r="X71" t="n">
        <v>22</v>
      </c>
      <c r="Y71" t="n">
        <v>0</v>
      </c>
      <c r="Z71" t="n">
        <v>0.1426282854548767</v>
      </c>
      <c r="AA71" t="n">
        <v>2.977975807901822</v>
      </c>
      <c r="AB71" t="n">
        <v>123.9464794703987</v>
      </c>
      <c r="AC71" t="n">
        <v>9.439749494222394</v>
      </c>
      <c r="AD71" t="n">
        <v>1042.611538224287</v>
      </c>
      <c r="AE71" t="n">
        <v>1.118566585364998</v>
      </c>
      <c r="AF71" t="n">
        <v>18.2946962143581</v>
      </c>
      <c r="AG71" t="n">
        <v>370.7999314082555</v>
      </c>
      <c r="AH71" t="n">
        <v>28315.03597003921</v>
      </c>
      <c r="AI71" t="n">
        <v>18028.29773623036</v>
      </c>
      <c r="AJ71" t="n">
        <v>17.67683051288449</v>
      </c>
      <c r="AK71" t="n">
        <v>15.93385518650527</v>
      </c>
      <c r="AL71" t="n">
        <v>2.100275152256764</v>
      </c>
      <c r="AM71" t="n">
        <v>0.0034680261126351</v>
      </c>
      <c r="AN71" t="n">
        <v>5.801155176566543</v>
      </c>
      <c r="AO71" t="n">
        <v>152.2215518420728</v>
      </c>
      <c r="AP71" t="n">
        <v>633253.9087334814</v>
      </c>
      <c r="AQ71" t="n">
        <v>0.2697338313915532</v>
      </c>
      <c r="AR71" t="n">
        <v>0.3423498940012646</v>
      </c>
      <c r="AS71" t="n">
        <v>0.1188814653150876</v>
      </c>
      <c r="AT71" t="n">
        <v>0.05907905788098074</v>
      </c>
      <c r="AU71" t="n">
        <v>0.2099557514111138</v>
      </c>
      <c r="AV71" t="n">
        <v>6.764196167351254</v>
      </c>
      <c r="AW71" t="n">
        <v>119.1420124482706</v>
      </c>
      <c r="AX71" t="n">
        <v>4803.121896816421</v>
      </c>
      <c r="AY71" t="n">
        <v>574.6828225715908</v>
      </c>
      <c r="AZ71" t="n">
        <v>119662.3284711182</v>
      </c>
      <c r="BA71" t="n">
        <v>12920.92898502445</v>
      </c>
      <c r="BB71" t="n">
        <v>17716.39504572431</v>
      </c>
      <c r="BC71" t="n">
        <v>30637.32403074876</v>
      </c>
      <c r="BD71" t="n">
        <v>1.023742208437258</v>
      </c>
      <c r="BE71" t="n">
        <v>1.020274182324623</v>
      </c>
      <c r="BF71" t="n">
        <v>10.9460011510827</v>
      </c>
      <c r="BG71" t="n">
        <v>5.144845974516155</v>
      </c>
      <c r="BH71" t="n">
        <v>184.3284667807633</v>
      </c>
      <c r="BI71" t="n">
        <v>32.10691493869056</v>
      </c>
      <c r="BJ71" t="n">
        <v>22265.61905718483</v>
      </c>
      <c r="BK71" t="n">
        <v>22147.2098432267</v>
      </c>
      <c r="BL71" t="n">
        <v>16795.82071157869</v>
      </c>
      <c r="BM71" t="n">
        <v>7897.719593157617</v>
      </c>
      <c r="BN71" t="n">
        <v>3296.741512374092</v>
      </c>
      <c r="BO71" t="n">
        <v>591.7945728831846</v>
      </c>
      <c r="BP71" t="n">
        <v>0.2531625058799789</v>
      </c>
      <c r="BQ71" t="n">
        <v>5.4440570716493</v>
      </c>
      <c r="BR71" t="n">
        <v>451.2650175610385</v>
      </c>
      <c r="BS71" t="n">
        <v>5494.038306785318</v>
      </c>
      <c r="BT71" t="n">
        <v>8341.486951620802</v>
      </c>
      <c r="BU71" t="n">
        <v>8287.075763876346</v>
      </c>
      <c r="BV71" t="n">
        <v>21678.23</v>
      </c>
      <c r="BW71" t="n">
        <v>1533.355</v>
      </c>
      <c r="BX71" t="n">
        <v>18.42629219</v>
      </c>
      <c r="BY71" t="inlineStr">
        <is>
          <t>2023-03-09 01:08:00</t>
        </is>
      </c>
      <c r="BZ71" t="inlineStr">
        <is>
          <t>2023-03-09 01:08:00</t>
        </is>
      </c>
      <c r="CA71" t="inlineStr">
        <is>
          <t>2023-03-09 01:08:00</t>
        </is>
      </c>
    </row>
    <row r="72">
      <c r="A72" t="n">
        <v>69</v>
      </c>
      <c r="B72" t="n">
        <v>200</v>
      </c>
      <c r="C72" t="n">
        <v>72</v>
      </c>
      <c r="D72" t="n">
        <v>664.5449802848548</v>
      </c>
      <c r="E72" t="n">
        <v>7.884374981848123</v>
      </c>
      <c r="F72" t="n">
        <v>141.4091765252064</v>
      </c>
      <c r="G72" t="n">
        <v>4084.432755467015</v>
      </c>
      <c r="H72" t="n">
        <v>37412.17564415915</v>
      </c>
      <c r="I72" t="n">
        <v>132975.1959909871</v>
      </c>
      <c r="J72" t="n">
        <v>88.24562250096614</v>
      </c>
      <c r="K72" t="n">
        <v>94.52617489645223</v>
      </c>
      <c r="L72" t="n">
        <v>-19.94709463220703</v>
      </c>
      <c r="M72" t="n">
        <v>0.9935288206468718</v>
      </c>
      <c r="N72" t="n">
        <v>10.9460011510827</v>
      </c>
      <c r="O72" t="n">
        <v>183.9535637341823</v>
      </c>
      <c r="P72" t="n">
        <v>1.020274182324623</v>
      </c>
      <c r="Q72" t="n">
        <v>5.144845974516155</v>
      </c>
      <c r="R72" t="n">
        <v>32.10691493869056</v>
      </c>
      <c r="S72" t="n">
        <v>8.95695809336657</v>
      </c>
      <c r="T72" t="n">
        <v>73.04292708442725</v>
      </c>
      <c r="U72" t="n">
        <v>2852.622222367772</v>
      </c>
      <c r="V72" t="n">
        <v>138</v>
      </c>
      <c r="W72" t="n">
        <v>99</v>
      </c>
      <c r="X72" t="n">
        <v>22</v>
      </c>
      <c r="Y72" t="n">
        <v>0</v>
      </c>
      <c r="Z72" t="n">
        <v>0.1429622864722872</v>
      </c>
      <c r="AA72" t="n">
        <v>2.977975807901822</v>
      </c>
      <c r="AB72" t="n">
        <v>123.9503228778998</v>
      </c>
      <c r="AC72" t="n">
        <v>9.439749494222394</v>
      </c>
      <c r="AD72" t="n">
        <v>1042.611538224287</v>
      </c>
      <c r="AE72" t="n">
        <v>1.118706548467817</v>
      </c>
      <c r="AF72" t="n">
        <v>18.2946962143581</v>
      </c>
      <c r="AG72" t="n">
        <v>370.8014892879127</v>
      </c>
      <c r="AH72" t="n">
        <v>28315.03597003921</v>
      </c>
      <c r="AI72" t="n">
        <v>18028.29773623036</v>
      </c>
      <c r="AJ72" t="n">
        <v>16.31105329708885</v>
      </c>
      <c r="AK72" t="n">
        <v>17.4324869404518</v>
      </c>
      <c r="AL72" t="n">
        <v>1.788269859444762</v>
      </c>
      <c r="AM72" t="n">
        <v>-0.02674536167775105</v>
      </c>
      <c r="AN72" t="n">
        <v>5.801155176566543</v>
      </c>
      <c r="AO72" t="n">
        <v>151.8466487954919</v>
      </c>
      <c r="AP72" t="n">
        <v>633365.5497516441</v>
      </c>
      <c r="AQ72" t="n">
        <v>0.2698312168935882</v>
      </c>
      <c r="AR72" t="n">
        <v>0.3423464821473658</v>
      </c>
      <c r="AS72" t="n">
        <v>0.1188270366333525</v>
      </c>
      <c r="AT72" t="n">
        <v>0.05906885156420214</v>
      </c>
      <c r="AU72" t="n">
        <v>0.2099264127614913</v>
      </c>
      <c r="AV72" t="n">
        <v>6.765178545052417</v>
      </c>
      <c r="AW72" t="n">
        <v>119.1381439239709</v>
      </c>
      <c r="AX72" t="n">
        <v>4803.49346103937</v>
      </c>
      <c r="AY72" t="n">
        <v>574.6696687490912</v>
      </c>
      <c r="AZ72" t="n">
        <v>119662.7701254473</v>
      </c>
      <c r="BA72" t="n">
        <v>12920.92898502445</v>
      </c>
      <c r="BB72" t="n">
        <v>17716.39504572431</v>
      </c>
      <c r="BC72" t="n">
        <v>30637.32403074876</v>
      </c>
      <c r="BD72" t="n">
        <v>0.9935288206468718</v>
      </c>
      <c r="BE72" t="n">
        <v>1.020274182324623</v>
      </c>
      <c r="BF72" t="n">
        <v>10.9460011510827</v>
      </c>
      <c r="BG72" t="n">
        <v>5.144845974516155</v>
      </c>
      <c r="BH72" t="n">
        <v>183.9535637341823</v>
      </c>
      <c r="BI72" t="n">
        <v>32.10691493869056</v>
      </c>
      <c r="BJ72" t="n">
        <v>21610.64628758565</v>
      </c>
      <c r="BK72" t="n">
        <v>22147.2098432267</v>
      </c>
      <c r="BL72" t="n">
        <v>16795.82071157869</v>
      </c>
      <c r="BM72" t="n">
        <v>7897.719593157617</v>
      </c>
      <c r="BN72" t="n">
        <v>3289.83343929487</v>
      </c>
      <c r="BO72" t="n">
        <v>591.7945728831846</v>
      </c>
      <c r="BP72" t="n">
        <v>0.2369724929255766</v>
      </c>
      <c r="BQ72" t="n">
        <v>5.4440570716493</v>
      </c>
      <c r="BR72" t="n">
        <v>448.2286419829122</v>
      </c>
      <c r="BS72" t="n">
        <v>5143.067482256804</v>
      </c>
      <c r="BT72" t="n">
        <v>8341.486951620802</v>
      </c>
      <c r="BU72" t="n">
        <v>8231.126620275209</v>
      </c>
      <c r="BV72" t="n">
        <v>21659.4</v>
      </c>
      <c r="BW72" t="n">
        <v>1532.84</v>
      </c>
      <c r="BX72" t="n">
        <v>18.4316</v>
      </c>
      <c r="BY72" t="inlineStr">
        <is>
          <t>2023-03-09 01:09:00</t>
        </is>
      </c>
      <c r="BZ72" t="inlineStr">
        <is>
          <t>2023-03-09 01:09:00</t>
        </is>
      </c>
      <c r="CA72" t="inlineStr">
        <is>
          <t>2023-03-09 01:09:00</t>
        </is>
      </c>
    </row>
    <row r="73">
      <c r="A73" t="n">
        <v>70</v>
      </c>
      <c r="B73" t="n">
        <v>200</v>
      </c>
      <c r="C73" t="n">
        <v>72</v>
      </c>
      <c r="D73" t="n">
        <v>664.5449802848548</v>
      </c>
      <c r="E73" t="n">
        <v>7.884374981848123</v>
      </c>
      <c r="F73" t="n">
        <v>141.4730715856193</v>
      </c>
      <c r="G73" t="n">
        <v>4084.432755467015</v>
      </c>
      <c r="H73" t="n">
        <v>37411.5936359404</v>
      </c>
      <c r="I73" t="n">
        <v>132875.9332885</v>
      </c>
      <c r="J73" t="n">
        <v>90.85999662349229</v>
      </c>
      <c r="K73" t="n">
        <v>94.52617489645223</v>
      </c>
      <c r="L73" t="n">
        <v>-19.94709463220703</v>
      </c>
      <c r="M73" t="n">
        <v>0.9935288206468718</v>
      </c>
      <c r="N73" t="n">
        <v>9.836232649266959</v>
      </c>
      <c r="O73" t="n">
        <v>183.9535637341823</v>
      </c>
      <c r="P73" t="n">
        <v>0.960941808678752</v>
      </c>
      <c r="Q73" t="n">
        <v>5.144845974516155</v>
      </c>
      <c r="R73" t="n">
        <v>32.10691493869056</v>
      </c>
      <c r="S73" t="n">
        <v>9.016290467012441</v>
      </c>
      <c r="T73" t="n">
        <v>74.21624260978318</v>
      </c>
      <c r="U73" t="n">
        <v>2852.622222367772</v>
      </c>
      <c r="V73" t="n">
        <v>138.6666666666667</v>
      </c>
      <c r="W73" t="n">
        <v>100.3333333333333</v>
      </c>
      <c r="X73" t="n">
        <v>22.66666666666667</v>
      </c>
      <c r="Y73" t="n">
        <v>0</v>
      </c>
      <c r="Z73" t="n">
        <v>0.1429622864722872</v>
      </c>
      <c r="AA73" t="n">
        <v>2.989988878264697</v>
      </c>
      <c r="AB73" t="n">
        <v>123.9503228778998</v>
      </c>
      <c r="AC73" t="n">
        <v>9.43988816837979</v>
      </c>
      <c r="AD73" t="n">
        <v>1042.614329666907</v>
      </c>
      <c r="AE73" t="n">
        <v>1.118706548467817</v>
      </c>
      <c r="AF73" t="n">
        <v>18.29956553502658</v>
      </c>
      <c r="AG73" t="n">
        <v>370.8014892879127</v>
      </c>
      <c r="AH73" t="n">
        <v>28315.03602624873</v>
      </c>
      <c r="AI73" t="n">
        <v>18028.2988677004</v>
      </c>
      <c r="AJ73" t="n">
        <v>18.68569133389233</v>
      </c>
      <c r="AK73" t="n">
        <v>15.29816238845854</v>
      </c>
      <c r="AL73" t="n">
        <v>2.333605333907627</v>
      </c>
      <c r="AM73" t="n">
        <v>0.03258701196811958</v>
      </c>
      <c r="AN73" t="n">
        <v>4.691386674750806</v>
      </c>
      <c r="AO73" t="n">
        <v>151.8466487954919</v>
      </c>
      <c r="AP73" t="n">
        <v>633180.3058043534</v>
      </c>
      <c r="AQ73" t="n">
        <v>0.2697033213389423</v>
      </c>
      <c r="AR73" t="n">
        <v>0.3423316236431922</v>
      </c>
      <c r="AS73" t="n">
        <v>0.1188960396991997</v>
      </c>
      <c r="AT73" t="n">
        <v>0.05908421251498991</v>
      </c>
      <c r="AU73" t="n">
        <v>0.2099848028036757</v>
      </c>
      <c r="AV73" t="n">
        <v>6.765525271127646</v>
      </c>
      <c r="AW73" t="n">
        <v>119.1401707731305</v>
      </c>
      <c r="AX73" t="n">
        <v>4802.877527780721</v>
      </c>
      <c r="AY73" t="n">
        <v>574.6187654371242</v>
      </c>
      <c r="AZ73" t="n">
        <v>119655.9288049211</v>
      </c>
      <c r="BA73" t="n">
        <v>12619.85307887959</v>
      </c>
      <c r="BB73" t="n">
        <v>16729.42381401132</v>
      </c>
      <c r="BC73" t="n">
        <v>29349.27689289091</v>
      </c>
      <c r="BD73" t="n">
        <v>0.9935288206468718</v>
      </c>
      <c r="BE73" t="n">
        <v>0.960941808678752</v>
      </c>
      <c r="BF73" t="n">
        <v>9.836232649266959</v>
      </c>
      <c r="BG73" t="n">
        <v>5.144845974516155</v>
      </c>
      <c r="BH73" t="n">
        <v>183.9535637341823</v>
      </c>
      <c r="BI73" t="n">
        <v>32.10691493869056</v>
      </c>
      <c r="BJ73" t="n">
        <v>21610.64628758565</v>
      </c>
      <c r="BK73" t="n">
        <v>20861.53293042098</v>
      </c>
      <c r="BL73" t="n">
        <v>15093.75488823762</v>
      </c>
      <c r="BM73" t="n">
        <v>7897.719593157617</v>
      </c>
      <c r="BN73" t="n">
        <v>3289.83343929487</v>
      </c>
      <c r="BO73" t="n">
        <v>591.7945728831846</v>
      </c>
      <c r="BP73" t="n">
        <v>0.2369724929255766</v>
      </c>
      <c r="BQ73" t="n">
        <v>4.702539727138009</v>
      </c>
      <c r="BR73" t="n">
        <v>448.2286419829122</v>
      </c>
      <c r="BS73" t="n">
        <v>5143.067482256804</v>
      </c>
      <c r="BT73" t="n">
        <v>7204.21253137703</v>
      </c>
      <c r="BU73" t="n">
        <v>8231.126620275209</v>
      </c>
      <c r="BV73" t="n">
        <v>21669.0625</v>
      </c>
      <c r="BW73" t="n">
        <v>1533.7125</v>
      </c>
      <c r="BX73" t="n">
        <v>18.42355906</v>
      </c>
      <c r="BY73" t="inlineStr">
        <is>
          <t>2023-03-09 01:10:00</t>
        </is>
      </c>
      <c r="BZ73" t="inlineStr">
        <is>
          <t>2023-03-09 01:10:00</t>
        </is>
      </c>
      <c r="CA73" t="inlineStr">
        <is>
          <t>2023-03-09 01:10:00</t>
        </is>
      </c>
    </row>
    <row r="74">
      <c r="A74" t="n">
        <v>71</v>
      </c>
      <c r="B74" t="n">
        <v>200</v>
      </c>
      <c r="C74" t="n">
        <v>72</v>
      </c>
      <c r="D74" t="n">
        <v>664.757052642791</v>
      </c>
      <c r="E74" t="n">
        <v>7.884374981848123</v>
      </c>
      <c r="F74" t="n">
        <v>141.5159383948545</v>
      </c>
      <c r="G74" t="n">
        <v>4084.432755467015</v>
      </c>
      <c r="H74" t="n">
        <v>37411.27911635591</v>
      </c>
      <c r="I74" t="n">
        <v>133009.2556576011</v>
      </c>
      <c r="J74" t="n">
        <v>96.52962915084299</v>
      </c>
      <c r="K74" t="n">
        <v>94.52617489645223</v>
      </c>
      <c r="L74" t="n">
        <v>-19.94709463220703</v>
      </c>
      <c r="M74" t="n">
        <v>0.9935288206468718</v>
      </c>
      <c r="N74" t="n">
        <v>9.056937675813698</v>
      </c>
      <c r="O74" t="n">
        <v>183.9535637341823</v>
      </c>
      <c r="P74" t="n">
        <v>0.8336645072307519</v>
      </c>
      <c r="Q74" t="n">
        <v>5.144845974516155</v>
      </c>
      <c r="R74" t="n">
        <v>31.82791697845732</v>
      </c>
      <c r="S74" t="n">
        <v>9.143567768460443</v>
      </c>
      <c r="T74" t="n">
        <v>76.19673287024558</v>
      </c>
      <c r="U74" t="n">
        <v>2852.901220328005</v>
      </c>
      <c r="V74" t="n">
        <v>139.6666666666667</v>
      </c>
      <c r="W74" t="n">
        <v>102.3333333333333</v>
      </c>
      <c r="X74" t="n">
        <v>23.66666666666667</v>
      </c>
      <c r="Y74" t="n">
        <v>0</v>
      </c>
      <c r="Z74" t="n">
        <v>0.1429622864722872</v>
      </c>
      <c r="AA74" t="n">
        <v>2.999752130659749</v>
      </c>
      <c r="AB74" t="n">
        <v>123.9503228778998</v>
      </c>
      <c r="AC74" t="n">
        <v>9.442747485060819</v>
      </c>
      <c r="AD74" t="n">
        <v>1048.237644900681</v>
      </c>
      <c r="AE74" t="n">
        <v>1.118706548467817</v>
      </c>
      <c r="AF74" t="n">
        <v>18.30361101895312</v>
      </c>
      <c r="AG74" t="n">
        <v>370.8014892879127</v>
      </c>
      <c r="AH74" t="n">
        <v>28315.03718513677</v>
      </c>
      <c r="AI74" t="n">
        <v>18033.92077245618</v>
      </c>
      <c r="AJ74" t="n">
        <v>24.6089655168279</v>
      </c>
      <c r="AK74" t="n">
        <v>16.00383254038042</v>
      </c>
      <c r="AL74" t="n">
        <v>7.079503351392876</v>
      </c>
      <c r="AM74" t="n">
        <v>0.1598643134161196</v>
      </c>
      <c r="AN74" t="n">
        <v>3.912091701297546</v>
      </c>
      <c r="AO74" t="n">
        <v>152.1256467557251</v>
      </c>
      <c r="AP74" t="n">
        <v>633343.7180387987</v>
      </c>
      <c r="AQ74" t="n">
        <v>0.2697540204300838</v>
      </c>
      <c r="AR74" t="n">
        <v>0.3426701970025475</v>
      </c>
      <c r="AS74" t="n">
        <v>0.118813506716325</v>
      </c>
      <c r="AT74" t="n">
        <v>0.05906946379917546</v>
      </c>
      <c r="AU74" t="n">
        <v>0.2096928120518681</v>
      </c>
      <c r="AV74" t="n">
        <v>6.764143704835937</v>
      </c>
      <c r="AW74" t="n">
        <v>119.127088489462</v>
      </c>
      <c r="AX74" t="n">
        <v>4802.73998253349</v>
      </c>
      <c r="AY74" t="n">
        <v>574.611648685448</v>
      </c>
      <c r="AZ74" t="n">
        <v>119883.1754392968</v>
      </c>
      <c r="BA74" t="n">
        <v>12464.16336901141</v>
      </c>
      <c r="BB74" t="n">
        <v>14116.70017014288</v>
      </c>
      <c r="BC74" t="n">
        <v>26580.86353915429</v>
      </c>
      <c r="BD74" t="n">
        <v>0.9935288206468718</v>
      </c>
      <c r="BE74" t="n">
        <v>0.8336645072307519</v>
      </c>
      <c r="BF74" t="n">
        <v>9.056937675813698</v>
      </c>
      <c r="BG74" t="n">
        <v>5.144845974516155</v>
      </c>
      <c r="BH74" t="n">
        <v>183.9535637341823</v>
      </c>
      <c r="BI74" t="n">
        <v>31.82791697845732</v>
      </c>
      <c r="BJ74" t="n">
        <v>21610.64628758565</v>
      </c>
      <c r="BK74" t="n">
        <v>18103.94279037426</v>
      </c>
      <c r="BL74" t="n">
        <v>13898.7372303447</v>
      </c>
      <c r="BM74" t="n">
        <v>7897.719593157617</v>
      </c>
      <c r="BN74" t="n">
        <v>3289.83343929487</v>
      </c>
      <c r="BO74" t="n">
        <v>586.6663309059949</v>
      </c>
      <c r="BP74" t="n">
        <v>0.2369724929255766</v>
      </c>
      <c r="BQ74" t="n">
        <v>4.245680084344144</v>
      </c>
      <c r="BR74" t="n">
        <v>448.2286419829122</v>
      </c>
      <c r="BS74" t="n">
        <v>5143.067482256804</v>
      </c>
      <c r="BT74" t="n">
        <v>6503.596687773851</v>
      </c>
      <c r="BU74" t="n">
        <v>8231.126620275209</v>
      </c>
      <c r="BV74" t="n">
        <v>21665.07053799</v>
      </c>
      <c r="BW74" t="n">
        <v>1532.8356075</v>
      </c>
      <c r="BX74" t="n">
        <v>18.38093</v>
      </c>
      <c r="BY74" t="inlineStr">
        <is>
          <t>2023-03-09 01:11:00</t>
        </is>
      </c>
      <c r="BZ74" t="inlineStr">
        <is>
          <t>2023-03-09 01:11:00</t>
        </is>
      </c>
      <c r="CA74" t="inlineStr">
        <is>
          <t>2023-03-09 01:11:00</t>
        </is>
      </c>
    </row>
    <row r="75">
      <c r="A75" t="n">
        <v>72</v>
      </c>
      <c r="B75" t="n">
        <v>200</v>
      </c>
      <c r="C75" t="n">
        <v>72</v>
      </c>
      <c r="D75" t="n">
        <v>664.7665257373396</v>
      </c>
      <c r="E75" t="n">
        <v>7.884374981848123</v>
      </c>
      <c r="F75" t="n">
        <v>141.5224922742277</v>
      </c>
      <c r="G75" t="n">
        <v>4084.432755467015</v>
      </c>
      <c r="H75" t="n">
        <v>37411.26735861836</v>
      </c>
      <c r="I75" t="n">
        <v>133007.0121497434</v>
      </c>
      <c r="J75" t="n">
        <v>98.7108518838868</v>
      </c>
      <c r="K75" t="n">
        <v>94.52617489645223</v>
      </c>
      <c r="L75" t="n">
        <v>-19.94709463220703</v>
      </c>
      <c r="M75" t="n">
        <v>0.9935288206468718</v>
      </c>
      <c r="N75" t="n">
        <v>8.944732314541003</v>
      </c>
      <c r="O75" t="n">
        <v>183.9535637341823</v>
      </c>
      <c r="P75" t="n">
        <v>0.7848589499182198</v>
      </c>
      <c r="Q75" t="n">
        <v>5.144845974516155</v>
      </c>
      <c r="R75" t="n">
        <v>31.68841799834071</v>
      </c>
      <c r="S75" t="n">
        <v>9.192373325772975</v>
      </c>
      <c r="T75" t="n">
        <v>76.89364911913779</v>
      </c>
      <c r="U75" t="n">
        <v>2853.040719308121</v>
      </c>
      <c r="V75" t="n">
        <v>140</v>
      </c>
      <c r="W75" t="n">
        <v>103</v>
      </c>
      <c r="X75" t="n">
        <v>24</v>
      </c>
      <c r="Y75" t="n">
        <v>0</v>
      </c>
      <c r="Z75" t="n">
        <v>0.1429622864722872</v>
      </c>
      <c r="AA75" t="n">
        <v>3.00164738139493</v>
      </c>
      <c r="AB75" t="n">
        <v>123.9503228778998</v>
      </c>
      <c r="AC75" t="n">
        <v>9.444142474861986</v>
      </c>
      <c r="AD75" t="n">
        <v>1048.238132956254</v>
      </c>
      <c r="AE75" t="n">
        <v>1.118706548467817</v>
      </c>
      <c r="AF75" t="n">
        <v>18.30443332287765</v>
      </c>
      <c r="AG75" t="n">
        <v>370.8014892879127</v>
      </c>
      <c r="AH75" t="n">
        <v>28315.03775052841</v>
      </c>
      <c r="AI75" t="n">
        <v>18033.9209702659</v>
      </c>
      <c r="AJ75" t="n">
        <v>22.65298845780045</v>
      </c>
      <c r="AK75" t="n">
        <v>11.23826383646305</v>
      </c>
      <c r="AL75" t="n">
        <v>2.66928984062063</v>
      </c>
      <c r="AM75" t="n">
        <v>0.2086698707286519</v>
      </c>
      <c r="AN75" t="n">
        <v>3.79988634002485</v>
      </c>
      <c r="AO75" t="n">
        <v>152.2651457358417</v>
      </c>
      <c r="AP75" t="n">
        <v>633210.2390564412</v>
      </c>
      <c r="AQ75" t="n">
        <v>0.2697611781897885</v>
      </c>
      <c r="AR75" t="n">
        <v>0.3425745171231147</v>
      </c>
      <c r="AS75" t="n">
        <v>0.1185635795779582</v>
      </c>
      <c r="AT75" t="n">
        <v>0.0590802557011387</v>
      </c>
      <c r="AU75" t="n">
        <v>0.2100204694079998</v>
      </c>
      <c r="AV75" t="n">
        <v>6.764993991371452</v>
      </c>
      <c r="AW75" t="n">
        <v>119.1563653598698</v>
      </c>
      <c r="AX75" t="n">
        <v>4805.582498502223</v>
      </c>
      <c r="AY75" t="n">
        <v>574.4490670064915</v>
      </c>
      <c r="AZ75" t="n">
        <v>119866.8882204477</v>
      </c>
      <c r="BA75" t="n">
        <v>12461.58749061353</v>
      </c>
      <c r="BB75" t="n">
        <v>13057.08115613691</v>
      </c>
      <c r="BC75" t="n">
        <v>25518.66864675045</v>
      </c>
      <c r="BD75" t="n">
        <v>0.9935288206468718</v>
      </c>
      <c r="BE75" t="n">
        <v>0.7848589499182198</v>
      </c>
      <c r="BF75" t="n">
        <v>8.944732314541003</v>
      </c>
      <c r="BG75" t="n">
        <v>5.144845974516155</v>
      </c>
      <c r="BH75" t="n">
        <v>183.9535637341823</v>
      </c>
      <c r="BI75" t="n">
        <v>31.68841799834071</v>
      </c>
      <c r="BJ75" t="n">
        <v>21610.64628758565</v>
      </c>
      <c r="BK75" t="n">
        <v>17046.56694855234</v>
      </c>
      <c r="BL75" t="n">
        <v>13726.74485723351</v>
      </c>
      <c r="BM75" t="n">
        <v>7897.719593157617</v>
      </c>
      <c r="BN75" t="n">
        <v>3289.83343929487</v>
      </c>
      <c r="BO75" t="n">
        <v>584.1022099173999</v>
      </c>
      <c r="BP75" t="n">
        <v>0.2369724929255766</v>
      </c>
      <c r="BQ75" t="n">
        <v>4.202629599075034</v>
      </c>
      <c r="BR75" t="n">
        <v>448.2286419829122</v>
      </c>
      <c r="BS75" t="n">
        <v>5143.067482256804</v>
      </c>
      <c r="BT75" t="n">
        <v>6437.607371033205</v>
      </c>
      <c r="BU75" t="n">
        <v>8231.126620275209</v>
      </c>
      <c r="BV75" t="n">
        <v>21695.85111999</v>
      </c>
      <c r="BW75" t="n">
        <v>1535.165</v>
      </c>
      <c r="BX75" t="n">
        <v>18.44574783</v>
      </c>
      <c r="BY75" t="inlineStr">
        <is>
          <t>2023-03-09 01:12:00</t>
        </is>
      </c>
      <c r="BZ75" t="inlineStr">
        <is>
          <t>2023-03-09 01:12:00</t>
        </is>
      </c>
      <c r="CA75" t="inlineStr">
        <is>
          <t>2023-03-09 01:12:00</t>
        </is>
      </c>
    </row>
    <row r="76">
      <c r="A76" t="n">
        <v>73</v>
      </c>
      <c r="B76" t="n">
        <v>200</v>
      </c>
      <c r="C76" t="n">
        <v>72</v>
      </c>
      <c r="D76" t="n">
        <v>664.9406094711867</v>
      </c>
      <c r="E76" t="n">
        <v>7.884506449211837</v>
      </c>
      <c r="F76" t="n">
        <v>141.524349234839</v>
      </c>
      <c r="G76" t="n">
        <v>4084.432755467015</v>
      </c>
      <c r="H76" t="n">
        <v>37411.26735861836</v>
      </c>
      <c r="I76" t="n">
        <v>133167.3749450357</v>
      </c>
      <c r="J76" t="n">
        <v>98.7108518838868</v>
      </c>
      <c r="K76" t="n">
        <v>94.52617489645223</v>
      </c>
      <c r="L76" t="n">
        <v>-19.94709463220703</v>
      </c>
      <c r="M76" t="n">
        <v>0.9935288206468718</v>
      </c>
      <c r="N76" t="n">
        <v>8.944732314541003</v>
      </c>
      <c r="O76" t="n">
        <v>183.9535637341823</v>
      </c>
      <c r="P76" t="n">
        <v>0.7848589499182198</v>
      </c>
      <c r="Q76" t="n">
        <v>5.144845974516155</v>
      </c>
      <c r="R76" t="n">
        <v>31.68841799834071</v>
      </c>
      <c r="S76" t="n">
        <v>9.192373325772975</v>
      </c>
      <c r="T76" t="n">
        <v>76.89364911913779</v>
      </c>
      <c r="U76" t="n">
        <v>2853.040719308121</v>
      </c>
      <c r="V76" t="n">
        <v>140</v>
      </c>
      <c r="W76" t="n">
        <v>103</v>
      </c>
      <c r="X76" t="n">
        <v>24</v>
      </c>
      <c r="Y76" t="n">
        <v>0</v>
      </c>
      <c r="Z76" t="n">
        <v>0.1429635394279986</v>
      </c>
      <c r="AA76" t="n">
        <v>3.001676104673121</v>
      </c>
      <c r="AB76" t="n">
        <v>123.9503228778998</v>
      </c>
      <c r="AC76" t="n">
        <v>9.444142474861986</v>
      </c>
      <c r="AD76" t="n">
        <v>1053.037884236012</v>
      </c>
      <c r="AE76" t="n">
        <v>1.118707801423528</v>
      </c>
      <c r="AF76" t="n">
        <v>18.30446204615584</v>
      </c>
      <c r="AG76" t="n">
        <v>370.8014892879127</v>
      </c>
      <c r="AH76" t="n">
        <v>28315.03775052841</v>
      </c>
      <c r="AI76" t="n">
        <v>18038.72072154565</v>
      </c>
      <c r="AJ76" t="n">
        <v>19.76044273591751</v>
      </c>
      <c r="AK76" t="n">
        <v>6.007216804478545</v>
      </c>
      <c r="AL76" t="n">
        <v>-5.391727977181675</v>
      </c>
      <c r="AM76" t="n">
        <v>0.2086698707286519</v>
      </c>
      <c r="AN76" t="n">
        <v>3.79988634002485</v>
      </c>
      <c r="AO76" t="n">
        <v>152.2651457358417</v>
      </c>
      <c r="AP76" t="n">
        <v>634057.2669541074</v>
      </c>
      <c r="AQ76" t="n">
        <v>0.2697835585137009</v>
      </c>
      <c r="AR76" t="n">
        <v>0.3426510319735676</v>
      </c>
      <c r="AS76" t="n">
        <v>0.1188227318927482</v>
      </c>
      <c r="AT76" t="n">
        <v>0.05900277150798387</v>
      </c>
      <c r="AU76" t="n">
        <v>0.2097399061119996</v>
      </c>
      <c r="AV76" t="n">
        <v>6.763301583067547</v>
      </c>
      <c r="AW76" t="n">
        <v>119.1206025942885</v>
      </c>
      <c r="AX76" t="n">
        <v>4801.816233442088</v>
      </c>
      <c r="AY76" t="n">
        <v>574.7866438401652</v>
      </c>
      <c r="AZ76" t="n">
        <v>120065.6512025088</v>
      </c>
      <c r="BA76" t="n">
        <v>12461.58749061353</v>
      </c>
      <c r="BB76" t="n">
        <v>13057.08115613691</v>
      </c>
      <c r="BC76" t="n">
        <v>25518.66864675045</v>
      </c>
      <c r="BD76" t="n">
        <v>0.9935288206468718</v>
      </c>
      <c r="BE76" t="n">
        <v>0.7848589499182198</v>
      </c>
      <c r="BF76" t="n">
        <v>8.944732314541003</v>
      </c>
      <c r="BG76" t="n">
        <v>5.144845974516155</v>
      </c>
      <c r="BH76" t="n">
        <v>183.9535637341823</v>
      </c>
      <c r="BI76" t="n">
        <v>31.68841799834071</v>
      </c>
      <c r="BJ76" t="n">
        <v>21610.64628758565</v>
      </c>
      <c r="BK76" t="n">
        <v>17046.56694855234</v>
      </c>
      <c r="BL76" t="n">
        <v>13726.74485723351</v>
      </c>
      <c r="BM76" t="n">
        <v>7897.719593157617</v>
      </c>
      <c r="BN76" t="n">
        <v>3289.83343929487</v>
      </c>
      <c r="BO76" t="n">
        <v>584.1022099173999</v>
      </c>
      <c r="BP76" t="n">
        <v>0.2369724929255766</v>
      </c>
      <c r="BQ76" t="n">
        <v>4.202629599075034</v>
      </c>
      <c r="BR76" t="n">
        <v>448.2286419829122</v>
      </c>
      <c r="BS76" t="n">
        <v>5143.067482256804</v>
      </c>
      <c r="BT76" t="n">
        <v>6437.607371033205</v>
      </c>
      <c r="BU76" t="n">
        <v>8231.126620275209</v>
      </c>
      <c r="BV76" t="n">
        <v>21701.25357002</v>
      </c>
      <c r="BW76" t="n">
        <v>1536.0652525</v>
      </c>
      <c r="BX76" t="n">
        <v>18.49274991</v>
      </c>
      <c r="BY76" t="inlineStr">
        <is>
          <t>2023-03-09 01:13:00</t>
        </is>
      </c>
      <c r="BZ76" t="inlineStr">
        <is>
          <t>2023-03-09 01:13:00</t>
        </is>
      </c>
      <c r="CA76" t="inlineStr">
        <is>
          <t>2023-03-09 01:13:00</t>
        </is>
      </c>
    </row>
    <row r="77">
      <c r="A77" t="n">
        <v>74</v>
      </c>
      <c r="B77" t="n">
        <v>200</v>
      </c>
      <c r="C77" t="n">
        <v>72</v>
      </c>
      <c r="D77" t="n">
        <v>665.0384611402793</v>
      </c>
      <c r="E77" t="n">
        <v>7.884506449211837</v>
      </c>
      <c r="F77" t="n">
        <v>141.524349234839</v>
      </c>
      <c r="G77" t="n">
        <v>4084.432755467015</v>
      </c>
      <c r="H77" t="n">
        <v>37411.26735861836</v>
      </c>
      <c r="I77" t="n">
        <v>133260.7745128954</v>
      </c>
      <c r="J77" t="n">
        <v>98.7108518838868</v>
      </c>
      <c r="K77" t="n">
        <v>94.52617489645223</v>
      </c>
      <c r="L77" t="n">
        <v>-19.94709463220703</v>
      </c>
      <c r="M77" t="n">
        <v>1.298543226480773</v>
      </c>
      <c r="N77" t="n">
        <v>8.944732314541003</v>
      </c>
      <c r="O77" t="n">
        <v>183.9535637341823</v>
      </c>
      <c r="P77" t="n">
        <v>0.7848589499182198</v>
      </c>
      <c r="Q77" t="n">
        <v>5.144845974516155</v>
      </c>
      <c r="R77" t="n">
        <v>31.68841799834071</v>
      </c>
      <c r="S77" t="n">
        <v>9.497387731606876</v>
      </c>
      <c r="T77" t="n">
        <v>76.89364911913779</v>
      </c>
      <c r="U77" t="n">
        <v>2853.040719308121</v>
      </c>
      <c r="V77" t="n">
        <v>140.6666666666667</v>
      </c>
      <c r="W77" t="n">
        <v>103</v>
      </c>
      <c r="X77" t="n">
        <v>24</v>
      </c>
      <c r="Y77" t="n">
        <v>0</v>
      </c>
      <c r="Z77" t="n">
        <v>0.1429957315207897</v>
      </c>
      <c r="AA77" t="n">
        <v>3.001676104673121</v>
      </c>
      <c r="AB77" t="n">
        <v>123.9503228778998</v>
      </c>
      <c r="AC77" t="n">
        <v>9.444142474861986</v>
      </c>
      <c r="AD77" t="n">
        <v>1055.837109448595</v>
      </c>
      <c r="AE77" t="n">
        <v>1.118720847496737</v>
      </c>
      <c r="AF77" t="n">
        <v>18.30446204615584</v>
      </c>
      <c r="AG77" t="n">
        <v>370.8014892879127</v>
      </c>
      <c r="AH77" t="n">
        <v>28315.03775052841</v>
      </c>
      <c r="AI77" t="n">
        <v>18041.51994675824</v>
      </c>
      <c r="AJ77" t="n">
        <v>17.49670085977149</v>
      </c>
      <c r="AK77" t="n">
        <v>3.651607122762796</v>
      </c>
      <c r="AL77" t="n">
        <v>-9.674046132169043</v>
      </c>
      <c r="AM77" t="n">
        <v>0.5136842765625537</v>
      </c>
      <c r="AN77" t="n">
        <v>3.79988634002485</v>
      </c>
      <c r="AO77" t="n">
        <v>152.2651457358417</v>
      </c>
      <c r="AP77" t="n">
        <v>634582.1057575671</v>
      </c>
      <c r="AQ77" t="n">
        <v>0.2696320494643316</v>
      </c>
      <c r="AR77" t="n">
        <v>0.3425729047036226</v>
      </c>
      <c r="AS77" t="n">
        <v>0.1190269829321657</v>
      </c>
      <c r="AT77" t="n">
        <v>0.05895218388258527</v>
      </c>
      <c r="AU77" t="n">
        <v>0.2098158790172947</v>
      </c>
      <c r="AV77" t="n">
        <v>6.76316199428978</v>
      </c>
      <c r="AW77" t="n">
        <v>119.1133237513161</v>
      </c>
      <c r="AX77" t="n">
        <v>4799.348106007033</v>
      </c>
      <c r="AY77" t="n">
        <v>574.9715583295292</v>
      </c>
      <c r="AZ77" t="n">
        <v>120171.3561631335</v>
      </c>
      <c r="BA77" t="n">
        <v>12461.58749061353</v>
      </c>
      <c r="BB77" t="n">
        <v>13057.08115613691</v>
      </c>
      <c r="BC77" t="n">
        <v>25518.66864675045</v>
      </c>
      <c r="BD77" t="n">
        <v>1.298543226480773</v>
      </c>
      <c r="BE77" t="n">
        <v>0.7848589499182198</v>
      </c>
      <c r="BF77" t="n">
        <v>8.944732314541003</v>
      </c>
      <c r="BG77" t="n">
        <v>5.144845974516155</v>
      </c>
      <c r="BH77" t="n">
        <v>183.9535637341823</v>
      </c>
      <c r="BI77" t="n">
        <v>31.68841799834071</v>
      </c>
      <c r="BJ77" t="n">
        <v>28233.9807327478</v>
      </c>
      <c r="BK77" t="n">
        <v>17046.56694855234</v>
      </c>
      <c r="BL77" t="n">
        <v>13726.74485723351</v>
      </c>
      <c r="BM77" t="n">
        <v>7897.719593157617</v>
      </c>
      <c r="BN77" t="n">
        <v>3289.83343929487</v>
      </c>
      <c r="BO77" t="n">
        <v>584.1022099173999</v>
      </c>
      <c r="BP77" t="n">
        <v>0.2653965541721832</v>
      </c>
      <c r="BQ77" t="n">
        <v>4.202629599075034</v>
      </c>
      <c r="BR77" t="n">
        <v>448.2286419829122</v>
      </c>
      <c r="BS77" t="n">
        <v>5760.290998016149</v>
      </c>
      <c r="BT77" t="n">
        <v>6437.607371033205</v>
      </c>
      <c r="BU77" t="n">
        <v>8231.126620275209</v>
      </c>
      <c r="BV77" t="n">
        <v>21714.825</v>
      </c>
      <c r="BW77" t="n">
        <v>1536.54499999</v>
      </c>
      <c r="BX77" t="n">
        <v>18.511435</v>
      </c>
      <c r="BY77" t="inlineStr">
        <is>
          <t>2023-03-09 01:14:00</t>
        </is>
      </c>
      <c r="BZ77" t="inlineStr">
        <is>
          <t>2023-03-09 01:14:00</t>
        </is>
      </c>
      <c r="CA77" t="inlineStr">
        <is>
          <t>2023-03-09 01:14:00</t>
        </is>
      </c>
    </row>
    <row r="78">
      <c r="A78" t="n">
        <v>75</v>
      </c>
      <c r="B78" t="n">
        <v>200</v>
      </c>
      <c r="C78" t="n">
        <v>72</v>
      </c>
      <c r="D78" t="n">
        <v>665.0414537084442</v>
      </c>
      <c r="E78" t="n">
        <v>7.884638021901586</v>
      </c>
      <c r="F78" t="n">
        <v>141.524349234839</v>
      </c>
      <c r="G78" t="n">
        <v>4084.562664867752</v>
      </c>
      <c r="H78" t="n">
        <v>37411.26735861836</v>
      </c>
      <c r="I78" t="n">
        <v>133266.6256995033</v>
      </c>
      <c r="J78" t="n">
        <v>94.03819512606533</v>
      </c>
      <c r="K78" t="n">
        <v>94.52617489645223</v>
      </c>
      <c r="L78" t="n">
        <v>-19.94709463220703</v>
      </c>
      <c r="M78" t="n">
        <v>1.451050429397724</v>
      </c>
      <c r="N78" t="n">
        <v>8.944732314541003</v>
      </c>
      <c r="O78" t="n">
        <v>154.2723162277528</v>
      </c>
      <c r="P78" t="n">
        <v>0.7848589499182198</v>
      </c>
      <c r="Q78" t="n">
        <v>3.322319828134566</v>
      </c>
      <c r="R78" t="n">
        <v>31.68841799834071</v>
      </c>
      <c r="S78" t="n">
        <v>9.649894934523827</v>
      </c>
      <c r="T78" t="n">
        <v>78.71617526551938</v>
      </c>
      <c r="U78" t="n">
        <v>2882.721966814552</v>
      </c>
      <c r="V78" t="n">
        <v>141.6666666666667</v>
      </c>
      <c r="W78" t="n">
        <v>103.6666666666667</v>
      </c>
      <c r="X78" t="n">
        <v>24</v>
      </c>
      <c r="Y78" t="n">
        <v>0</v>
      </c>
      <c r="Z78" t="n">
        <v>0.1430130808174259</v>
      </c>
      <c r="AA78" t="n">
        <v>3.001676104673121</v>
      </c>
      <c r="AB78" t="n">
        <v>124.2557222814604</v>
      </c>
      <c r="AC78" t="n">
        <v>9.444142474861986</v>
      </c>
      <c r="AD78" t="n">
        <v>1055.855334710059</v>
      </c>
      <c r="AE78" t="n">
        <v>1.118728623783582</v>
      </c>
      <c r="AF78" t="n">
        <v>18.30446204615584</v>
      </c>
      <c r="AG78" t="n">
        <v>370.9252544107964</v>
      </c>
      <c r="AH78" t="n">
        <v>28315.03775052841</v>
      </c>
      <c r="AI78" t="n">
        <v>18041.52733266567</v>
      </c>
      <c r="AJ78" t="n">
        <v>14.24991613252838</v>
      </c>
      <c r="AK78" t="n">
        <v>-3.205351876128353</v>
      </c>
      <c r="AL78" t="n">
        <v>-8.780348662434092</v>
      </c>
      <c r="AM78" t="n">
        <v>0.6661914794795044</v>
      </c>
      <c r="AN78" t="n">
        <v>5.622412486406438</v>
      </c>
      <c r="AO78" t="n">
        <v>122.5838982294122</v>
      </c>
      <c r="AP78" t="n">
        <v>634928.4651122842</v>
      </c>
      <c r="AQ78" t="n">
        <v>0.2696534919500397</v>
      </c>
      <c r="AR78" t="n">
        <v>0.3424929628177467</v>
      </c>
      <c r="AS78" t="n">
        <v>0.1190822519688537</v>
      </c>
      <c r="AT78" t="n">
        <v>0.05892069368552712</v>
      </c>
      <c r="AU78" t="n">
        <v>0.2098505995778328</v>
      </c>
      <c r="AV78" t="n">
        <v>6.763357192923896</v>
      </c>
      <c r="AW78" t="n">
        <v>119.1163574329701</v>
      </c>
      <c r="AX78" t="n">
        <v>4798.753458502866</v>
      </c>
      <c r="AY78" t="n">
        <v>575.0909804299881</v>
      </c>
      <c r="AZ78" t="n">
        <v>120177.8989934002</v>
      </c>
      <c r="BA78" t="n">
        <v>12461.58749061353</v>
      </c>
      <c r="BB78" t="n">
        <v>10262.25097960685</v>
      </c>
      <c r="BC78" t="n">
        <v>22723.83847022038</v>
      </c>
      <c r="BD78" t="n">
        <v>1.451050429397724</v>
      </c>
      <c r="BE78" t="n">
        <v>0.7848589499182198</v>
      </c>
      <c r="BF78" t="n">
        <v>8.944732314541003</v>
      </c>
      <c r="BG78" t="n">
        <v>3.322319828134566</v>
      </c>
      <c r="BH78" t="n">
        <v>154.2723162277528</v>
      </c>
      <c r="BI78" t="n">
        <v>31.68841799834071</v>
      </c>
      <c r="BJ78" t="n">
        <v>31545.64795532888</v>
      </c>
      <c r="BK78" t="n">
        <v>17046.56694855234</v>
      </c>
      <c r="BL78" t="n">
        <v>13726.74485723351</v>
      </c>
      <c r="BM78" t="n">
        <v>5097.039107697663</v>
      </c>
      <c r="BN78" t="n">
        <v>2740.585226249117</v>
      </c>
      <c r="BO78" t="n">
        <v>584.1022099173999</v>
      </c>
      <c r="BP78" t="n">
        <v>0.2796085847954865</v>
      </c>
      <c r="BQ78" t="n">
        <v>4.202629599075034</v>
      </c>
      <c r="BR78" t="n">
        <v>357.9586163081291</v>
      </c>
      <c r="BS78" t="n">
        <v>6068.902755895821</v>
      </c>
      <c r="BT78" t="n">
        <v>6437.607371033205</v>
      </c>
      <c r="BU78" t="n">
        <v>6560.68974653098</v>
      </c>
      <c r="BV78" t="n">
        <v>21720.01</v>
      </c>
      <c r="BW78" t="n">
        <v>1536.7025</v>
      </c>
      <c r="BX78" t="n">
        <v>18.50488976</v>
      </c>
      <c r="BY78" t="inlineStr">
        <is>
          <t>2023-03-09 01:15:00</t>
        </is>
      </c>
      <c r="BZ78" t="inlineStr">
        <is>
          <t>2023-03-09 01:15:00</t>
        </is>
      </c>
      <c r="CA78" t="inlineStr">
        <is>
          <t>2023-03-09 01:15:00</t>
        </is>
      </c>
    </row>
    <row r="79">
      <c r="A79" t="n">
        <v>76</v>
      </c>
      <c r="B79" t="n">
        <v>200</v>
      </c>
      <c r="C79" t="n">
        <v>72</v>
      </c>
      <c r="D79" t="n">
        <v>665.0444737000613</v>
      </c>
      <c r="E79" t="n">
        <v>7.884638021901586</v>
      </c>
      <c r="F79" t="n">
        <v>141.524349234839</v>
      </c>
      <c r="G79" t="n">
        <v>4084.783442516348</v>
      </c>
      <c r="H79" t="n">
        <v>37411.26735861836</v>
      </c>
      <c r="I79" t="n">
        <v>133269.5512928072</v>
      </c>
      <c r="J79" t="n">
        <v>91.7018667471546</v>
      </c>
      <c r="K79" t="n">
        <v>94.52617489645223</v>
      </c>
      <c r="L79" t="n">
        <v>-19.94709463220703</v>
      </c>
      <c r="M79" t="n">
        <v>1.451050429397724</v>
      </c>
      <c r="N79" t="n">
        <v>8.944732314541003</v>
      </c>
      <c r="O79" t="n">
        <v>139.431692474538</v>
      </c>
      <c r="P79" t="n">
        <v>0.7848589499182198</v>
      </c>
      <c r="Q79" t="n">
        <v>2.411056754943772</v>
      </c>
      <c r="R79" t="n">
        <v>31.68841799834071</v>
      </c>
      <c r="S79" t="n">
        <v>9.649894934523827</v>
      </c>
      <c r="T79" t="n">
        <v>79.62743833871018</v>
      </c>
      <c r="U79" t="n">
        <v>2897.562590567766</v>
      </c>
      <c r="V79" t="n">
        <v>142</v>
      </c>
      <c r="W79" t="n">
        <v>104</v>
      </c>
      <c r="X79" t="n">
        <v>24</v>
      </c>
      <c r="Y79" t="n">
        <v>0</v>
      </c>
      <c r="Z79" t="n">
        <v>0.1430130808174259</v>
      </c>
      <c r="AA79" t="n">
        <v>3.001676104673121</v>
      </c>
      <c r="AB79" t="n">
        <v>124.4130454088994</v>
      </c>
      <c r="AC79" t="n">
        <v>9.444142474861986</v>
      </c>
      <c r="AD79" t="n">
        <v>1055.864447340791</v>
      </c>
      <c r="AE79" t="n">
        <v>1.118728623783582</v>
      </c>
      <c r="AF79" t="n">
        <v>18.30446204615584</v>
      </c>
      <c r="AG79" t="n">
        <v>370.9917603978969</v>
      </c>
      <c r="AH79" t="n">
        <v>28315.03775052841</v>
      </c>
      <c r="AI79" t="n">
        <v>18041.53102561939</v>
      </c>
      <c r="AJ79" t="n">
        <v>13.09851519216182</v>
      </c>
      <c r="AK79" t="n">
        <v>-6.330000386588618</v>
      </c>
      <c r="AL79" t="n">
        <v>-7.859318602243774</v>
      </c>
      <c r="AM79" t="n">
        <v>0.6661914794795044</v>
      </c>
      <c r="AN79" t="n">
        <v>6.533675559597232</v>
      </c>
      <c r="AO79" t="n">
        <v>107.7432744761974</v>
      </c>
      <c r="AP79" t="n">
        <v>634981.2459499364</v>
      </c>
      <c r="AQ79" t="n">
        <v>0.2696999600765922</v>
      </c>
      <c r="AR79" t="n">
        <v>0.3424995976923655</v>
      </c>
      <c r="AS79" t="n">
        <v>0.1190359310497158</v>
      </c>
      <c r="AT79" t="n">
        <v>0.05891648541676844</v>
      </c>
      <c r="AU79" t="n">
        <v>0.2098480257645579</v>
      </c>
      <c r="AV79" t="n">
        <v>6.763382895284306</v>
      </c>
      <c r="AW79" t="n">
        <v>119.1180750100798</v>
      </c>
      <c r="AX79" t="n">
        <v>4799.600690973154</v>
      </c>
      <c r="AY79" t="n">
        <v>575.0975032780952</v>
      </c>
      <c r="AZ79" t="n">
        <v>120181.823676241</v>
      </c>
      <c r="BA79" t="n">
        <v>12461.58749061353</v>
      </c>
      <c r="BB79" t="n">
        <v>8864.835891341811</v>
      </c>
      <c r="BC79" t="n">
        <v>21326.42338195534</v>
      </c>
      <c r="BD79" t="n">
        <v>1.451050429397724</v>
      </c>
      <c r="BE79" t="n">
        <v>0.7848589499182198</v>
      </c>
      <c r="BF79" t="n">
        <v>8.944732314541003</v>
      </c>
      <c r="BG79" t="n">
        <v>2.411056754943772</v>
      </c>
      <c r="BH79" t="n">
        <v>139.431692474538</v>
      </c>
      <c r="BI79" t="n">
        <v>31.68841799834071</v>
      </c>
      <c r="BJ79" t="n">
        <v>31545.64795532888</v>
      </c>
      <c r="BK79" t="n">
        <v>17046.56694855234</v>
      </c>
      <c r="BL79" t="n">
        <v>13726.74485723351</v>
      </c>
      <c r="BM79" t="n">
        <v>3696.698864967687</v>
      </c>
      <c r="BN79" t="n">
        <v>2465.96111972624</v>
      </c>
      <c r="BO79" t="n">
        <v>584.1022099173999</v>
      </c>
      <c r="BP79" t="n">
        <v>0.2796085847954865</v>
      </c>
      <c r="BQ79" t="n">
        <v>4.202629599075034</v>
      </c>
      <c r="BR79" t="n">
        <v>312.8236034707376</v>
      </c>
      <c r="BS79" t="n">
        <v>6068.902755895821</v>
      </c>
      <c r="BT79" t="n">
        <v>6437.607371033205</v>
      </c>
      <c r="BU79" t="n">
        <v>5725.471309658865</v>
      </c>
      <c r="BV79" t="n">
        <v>21720.01</v>
      </c>
      <c r="BW79" t="n">
        <v>1536.7025</v>
      </c>
      <c r="BX79" t="n">
        <v>18.50488976</v>
      </c>
      <c r="BY79" t="inlineStr">
        <is>
          <t>2023-03-09 01:15:00</t>
        </is>
      </c>
      <c r="BZ79" t="inlineStr">
        <is>
          <t>2023-03-09 01:15:00</t>
        </is>
      </c>
      <c r="CA79" t="inlineStr">
        <is>
          <t>2023-03-09 01:15:00</t>
        </is>
      </c>
    </row>
    <row r="80">
      <c r="A80" t="n">
        <v>77</v>
      </c>
      <c r="B80" t="n">
        <v>200</v>
      </c>
      <c r="C80" t="n">
        <v>72</v>
      </c>
      <c r="D80" t="n">
        <v>665.0444737000613</v>
      </c>
      <c r="E80" t="n">
        <v>7.884638021901586</v>
      </c>
      <c r="F80" t="n">
        <v>141.5213151971458</v>
      </c>
      <c r="G80" t="n">
        <v>4084.949195333189</v>
      </c>
      <c r="H80" t="n">
        <v>37411.26735861836</v>
      </c>
      <c r="I80" t="n">
        <v>133269.5512928072</v>
      </c>
      <c r="J80" t="n">
        <v>99.24620312553866</v>
      </c>
      <c r="K80" t="n">
        <v>94.52617489645223</v>
      </c>
      <c r="L80" t="n">
        <v>-19.94709463220703</v>
      </c>
      <c r="M80" t="n">
        <v>1.451050429397724</v>
      </c>
      <c r="N80" t="n">
        <v>7.53701358738601</v>
      </c>
      <c r="O80" t="n">
        <v>112.9712054858033</v>
      </c>
      <c r="P80" t="n">
        <v>0.7848589499182198</v>
      </c>
      <c r="Q80" t="n">
        <v>2.411056754943772</v>
      </c>
      <c r="R80" t="n">
        <v>31.68841799834071</v>
      </c>
      <c r="S80" t="n">
        <v>9.649894934523827</v>
      </c>
      <c r="T80" t="n">
        <v>81.03515706586516</v>
      </c>
      <c r="U80" t="n">
        <v>2924.023077556501</v>
      </c>
      <c r="V80" t="n">
        <v>143.3333333333333</v>
      </c>
      <c r="W80" t="n">
        <v>104</v>
      </c>
      <c r="X80" t="n">
        <v>24</v>
      </c>
      <c r="Y80" t="n">
        <v>0</v>
      </c>
      <c r="Z80" t="n">
        <v>0.1430130808174259</v>
      </c>
      <c r="AA80" t="n">
        <v>3.016340258265592</v>
      </c>
      <c r="AB80" t="n">
        <v>124.6836089772398</v>
      </c>
      <c r="AC80" t="n">
        <v>9.444142474861986</v>
      </c>
      <c r="AD80" t="n">
        <v>1055.864447340791</v>
      </c>
      <c r="AE80" t="n">
        <v>1.118728623783582</v>
      </c>
      <c r="AF80" t="n">
        <v>18.31040478412332</v>
      </c>
      <c r="AG80" t="n">
        <v>371.1014079394379</v>
      </c>
      <c r="AH80" t="n">
        <v>28315.03775052841</v>
      </c>
      <c r="AI80" t="n">
        <v>18041.53102561939</v>
      </c>
      <c r="AJ80" t="n">
        <v>7.882235907836137</v>
      </c>
      <c r="AK80" t="n">
        <v>-4.280227692536785</v>
      </c>
      <c r="AL80" t="n">
        <v>-8.175507673928804</v>
      </c>
      <c r="AM80" t="n">
        <v>0.6661914794795044</v>
      </c>
      <c r="AN80" t="n">
        <v>5.12595683244224</v>
      </c>
      <c r="AO80" t="n">
        <v>81.28278748746273</v>
      </c>
      <c r="AP80" t="n">
        <v>634981.2306411712</v>
      </c>
      <c r="AQ80" t="n">
        <v>0.2696999665787898</v>
      </c>
      <c r="AR80" t="n">
        <v>0.3424996059496898</v>
      </c>
      <c r="AS80" t="n">
        <v>0.1190404749773674</v>
      </c>
      <c r="AT80" t="n">
        <v>0.05891417787513031</v>
      </c>
      <c r="AU80" t="n">
        <v>0.2098457746190227</v>
      </c>
      <c r="AV80" t="n">
        <v>6.763366437348977</v>
      </c>
      <c r="AW80" t="n">
        <v>119.1177286879826</v>
      </c>
      <c r="AX80" t="n">
        <v>4799.553775668876</v>
      </c>
      <c r="AY80" t="n">
        <v>575.0987454517162</v>
      </c>
      <c r="AZ80" t="n">
        <v>120181.8543500132</v>
      </c>
      <c r="BA80" t="n">
        <v>12461.58749061353</v>
      </c>
      <c r="BB80" t="n">
        <v>8864.835891341811</v>
      </c>
      <c r="BC80" t="n">
        <v>21326.42338195534</v>
      </c>
      <c r="BD80" t="n">
        <v>1.451050429397724</v>
      </c>
      <c r="BE80" t="n">
        <v>0.7848589499182198</v>
      </c>
      <c r="BF80" t="n">
        <v>7.53701358738601</v>
      </c>
      <c r="BG80" t="n">
        <v>2.411056754943772</v>
      </c>
      <c r="BH80" t="n">
        <v>112.9712054858033</v>
      </c>
      <c r="BI80" t="n">
        <v>31.68841799834071</v>
      </c>
      <c r="BJ80" t="n">
        <v>31545.64795532888</v>
      </c>
      <c r="BK80" t="n">
        <v>17046.56694855234</v>
      </c>
      <c r="BL80" t="n">
        <v>11562.32100548363</v>
      </c>
      <c r="BM80" t="n">
        <v>3696.698864967687</v>
      </c>
      <c r="BN80" t="n">
        <v>1975.515993390043</v>
      </c>
      <c r="BO80" t="n">
        <v>584.1022099173999</v>
      </c>
      <c r="BP80" t="n">
        <v>0.2796085847954865</v>
      </c>
      <c r="BQ80" t="n">
        <v>3.947462895338884</v>
      </c>
      <c r="BR80" t="n">
        <v>242.3401072840063</v>
      </c>
      <c r="BS80" t="n">
        <v>6068.902755895821</v>
      </c>
      <c r="BT80" t="n">
        <v>6045.278357370723</v>
      </c>
      <c r="BU80" t="n">
        <v>4419.0597078378</v>
      </c>
      <c r="BV80" t="n">
        <v>21731.755</v>
      </c>
      <c r="BW80" t="n">
        <v>1537.54</v>
      </c>
      <c r="BX80" t="n">
        <v>18.535</v>
      </c>
      <c r="BY80" t="inlineStr">
        <is>
          <t>2023-03-09 01:17:00</t>
        </is>
      </c>
      <c r="BZ80" t="inlineStr">
        <is>
          <t>2023-03-09 01:17:00</t>
        </is>
      </c>
      <c r="CA80" t="inlineStr">
        <is>
          <t>2023-03-09 01:17:00</t>
        </is>
      </c>
    </row>
    <row r="81">
      <c r="A81" t="n">
        <v>78</v>
      </c>
      <c r="B81" t="n">
        <v>200</v>
      </c>
      <c r="C81" t="n">
        <v>72</v>
      </c>
      <c r="D81" t="n">
        <v>665.0634086336798</v>
      </c>
      <c r="E81" t="n">
        <v>7.884638021901586</v>
      </c>
      <c r="F81" t="n">
        <v>141.5315627350539</v>
      </c>
      <c r="G81" t="n">
        <v>4085.032071741608</v>
      </c>
      <c r="H81" t="n">
        <v>37411.26735861836</v>
      </c>
      <c r="I81" t="n">
        <v>133269.2766759245</v>
      </c>
      <c r="J81" t="n">
        <v>103.2929387664943</v>
      </c>
      <c r="K81" t="n">
        <v>94.52617489645223</v>
      </c>
      <c r="L81" t="n">
        <v>-19.94709463220703</v>
      </c>
      <c r="M81" t="n">
        <v>1.451050429397724</v>
      </c>
      <c r="N81" t="n">
        <v>6.833154223808513</v>
      </c>
      <c r="O81" t="n">
        <v>99.740961991436</v>
      </c>
      <c r="P81" t="n">
        <v>0.6975561035704972</v>
      </c>
      <c r="Q81" t="n">
        <v>2.411056754943772</v>
      </c>
      <c r="R81" t="n">
        <v>31.68841799834071</v>
      </c>
      <c r="S81" t="n">
        <v>9.737197780871549</v>
      </c>
      <c r="T81" t="n">
        <v>81.73901642944267</v>
      </c>
      <c r="U81" t="n">
        <v>2937.253321050868</v>
      </c>
      <c r="V81" t="n">
        <v>144</v>
      </c>
      <c r="W81" t="n">
        <v>104.6666666666667</v>
      </c>
      <c r="X81" t="n">
        <v>24</v>
      </c>
      <c r="Y81" t="n">
        <v>0</v>
      </c>
      <c r="Z81" t="n">
        <v>0.1430130808174259</v>
      </c>
      <c r="AA81" t="n">
        <v>3.023854241826781</v>
      </c>
      <c r="AB81" t="n">
        <v>124.81889076141</v>
      </c>
      <c r="AC81" t="n">
        <v>9.444142474861986</v>
      </c>
      <c r="AD81" t="n">
        <v>1055.865320369255</v>
      </c>
      <c r="AE81" t="n">
        <v>1.118728623783582</v>
      </c>
      <c r="AF81" t="n">
        <v>18.31355805987202</v>
      </c>
      <c r="AG81" t="n">
        <v>371.1562317102084</v>
      </c>
      <c r="AH81" t="n">
        <v>28315.03775052841</v>
      </c>
      <c r="AI81" t="n">
        <v>18041.5313794169</v>
      </c>
      <c r="AJ81" t="n">
        <v>10.83378278797497</v>
      </c>
      <c r="AK81" t="n">
        <v>-0.4841602650221351</v>
      </c>
      <c r="AL81" t="n">
        <v>-7.367260168222015</v>
      </c>
      <c r="AM81" t="n">
        <v>0.7534943258272268</v>
      </c>
      <c r="AN81" t="n">
        <v>4.422097468864743</v>
      </c>
      <c r="AO81" t="n">
        <v>68.05254399309538</v>
      </c>
      <c r="AP81" t="n">
        <v>635314.6854282492</v>
      </c>
      <c r="AQ81" t="n">
        <v>0.2697041728858343</v>
      </c>
      <c r="AR81" t="n">
        <v>0.3424953892642806</v>
      </c>
      <c r="AS81" t="n">
        <v>0.1191788434713932</v>
      </c>
      <c r="AT81" t="n">
        <v>0.05888484460285857</v>
      </c>
      <c r="AU81" t="n">
        <v>0.2097367497756332</v>
      </c>
      <c r="AV81" t="n">
        <v>6.762834364427419</v>
      </c>
      <c r="AW81" t="n">
        <v>119.1250362140915</v>
      </c>
      <c r="AX81" t="n">
        <v>4797.954133949693</v>
      </c>
      <c r="AY81" t="n">
        <v>575.2433845691303</v>
      </c>
      <c r="AZ81" t="n">
        <v>120189.8448603407</v>
      </c>
      <c r="BA81" t="n">
        <v>12461.58749061353</v>
      </c>
      <c r="BB81" t="n">
        <v>6968.356160130238</v>
      </c>
      <c r="BC81" t="n">
        <v>19429.94365074377</v>
      </c>
      <c r="BD81" t="n">
        <v>1.451050429397724</v>
      </c>
      <c r="BE81" t="n">
        <v>0.6975561035704972</v>
      </c>
      <c r="BF81" t="n">
        <v>6.833154223808513</v>
      </c>
      <c r="BG81" t="n">
        <v>2.411056754943772</v>
      </c>
      <c r="BH81" t="n">
        <v>99.740961991436</v>
      </c>
      <c r="BI81" t="n">
        <v>31.68841799834071</v>
      </c>
      <c r="BJ81" t="n">
        <v>31545.64795532888</v>
      </c>
      <c r="BK81" t="n">
        <v>15150.36178479253</v>
      </c>
      <c r="BL81" t="n">
        <v>10480.10907960868</v>
      </c>
      <c r="BM81" t="n">
        <v>3696.698864967687</v>
      </c>
      <c r="BN81" t="n">
        <v>1730.293430221945</v>
      </c>
      <c r="BO81" t="n">
        <v>584.1022099173999</v>
      </c>
      <c r="BP81" t="n">
        <v>0.2796085847954865</v>
      </c>
      <c r="BQ81" t="n">
        <v>3.819879543470808</v>
      </c>
      <c r="BR81" t="n">
        <v>207.0983591906406</v>
      </c>
      <c r="BS81" t="n">
        <v>6068.902755895821</v>
      </c>
      <c r="BT81" t="n">
        <v>5849.113850539482</v>
      </c>
      <c r="BU81" t="n">
        <v>3765.853906927268</v>
      </c>
      <c r="BV81" t="n">
        <v>21719.855</v>
      </c>
      <c r="BW81" t="n">
        <v>1536.6</v>
      </c>
      <c r="BX81" t="n">
        <v>18.51370009</v>
      </c>
      <c r="BY81" t="inlineStr">
        <is>
          <t>2023-03-09 01:18:00</t>
        </is>
      </c>
      <c r="BZ81" t="inlineStr">
        <is>
          <t>2023-03-09 01:18:00</t>
        </is>
      </c>
      <c r="CA81" t="inlineStr">
        <is>
          <t>2023-03-09 01:18:00</t>
        </is>
      </c>
    </row>
    <row r="82">
      <c r="A82" t="n">
        <v>79</v>
      </c>
      <c r="B82" t="n">
        <v>200</v>
      </c>
      <c r="C82" t="n">
        <v>72</v>
      </c>
      <c r="D82" t="n">
        <v>665.0666250289256</v>
      </c>
      <c r="E82" t="n">
        <v>7.884638021901586</v>
      </c>
      <c r="F82" t="n">
        <v>141.5335613508304</v>
      </c>
      <c r="G82" t="n">
        <v>4085.032071741608</v>
      </c>
      <c r="H82" t="n">
        <v>37411.3775598512</v>
      </c>
      <c r="I82" t="n">
        <v>133269.139367483</v>
      </c>
      <c r="J82" t="n">
        <v>103.3200252818805</v>
      </c>
      <c r="K82" t="n">
        <v>94.52617489645223</v>
      </c>
      <c r="L82" t="n">
        <v>-19.94709463220703</v>
      </c>
      <c r="M82" t="n">
        <v>1.451050429397724</v>
      </c>
      <c r="N82" t="n">
        <v>6.833154223808513</v>
      </c>
      <c r="O82" t="n">
        <v>99.740961991436</v>
      </c>
      <c r="P82" t="n">
        <v>0.6539046803966361</v>
      </c>
      <c r="Q82" t="n">
        <v>3.035558730021078</v>
      </c>
      <c r="R82" t="n">
        <v>29.41569997748627</v>
      </c>
      <c r="S82" t="n">
        <v>9.78084920404541</v>
      </c>
      <c r="T82" t="n">
        <v>82.36351840451998</v>
      </c>
      <c r="U82" t="n">
        <v>2939.526039071723</v>
      </c>
      <c r="V82" t="n">
        <v>144</v>
      </c>
      <c r="W82" t="n">
        <v>106.3333333333333</v>
      </c>
      <c r="X82" t="n">
        <v>24</v>
      </c>
      <c r="Y82" t="n">
        <v>0</v>
      </c>
      <c r="Z82" t="n">
        <v>0.1430130808174259</v>
      </c>
      <c r="AA82" t="n">
        <v>3.023885139995952</v>
      </c>
      <c r="AB82" t="n">
        <v>124.81889076141</v>
      </c>
      <c r="AC82" t="n">
        <v>9.466942985849419</v>
      </c>
      <c r="AD82" t="n">
        <v>1055.865756883486</v>
      </c>
      <c r="AE82" t="n">
        <v>1.118728623783582</v>
      </c>
      <c r="AF82" t="n">
        <v>18.31358895804119</v>
      </c>
      <c r="AG82" t="n">
        <v>371.1562317102084</v>
      </c>
      <c r="AH82" t="n">
        <v>28315.04699049506</v>
      </c>
      <c r="AI82" t="n">
        <v>18041.53155631565</v>
      </c>
      <c r="AJ82" t="n">
        <v>13.61362604912581</v>
      </c>
      <c r="AK82" t="n">
        <v>0.9014302752222321</v>
      </c>
      <c r="AL82" t="n">
        <v>-6.99428635794299</v>
      </c>
      <c r="AM82" t="n">
        <v>0.7971457490010879</v>
      </c>
      <c r="AN82" t="n">
        <v>3.797595493787437</v>
      </c>
      <c r="AO82" t="n">
        <v>70.32526201394982</v>
      </c>
      <c r="AP82" t="n">
        <v>635014.7052658852</v>
      </c>
      <c r="AQ82" t="n">
        <v>0.269683824867464</v>
      </c>
      <c r="AR82" t="n">
        <v>0.3424761623553654</v>
      </c>
      <c r="AS82" t="n">
        <v>0.1190981216767084</v>
      </c>
      <c r="AT82" t="n">
        <v>0.05891186698061737</v>
      </c>
      <c r="AU82" t="n">
        <v>0.2098300241198449</v>
      </c>
      <c r="AV82" t="n">
        <v>6.76313934452941</v>
      </c>
      <c r="AW82" t="n">
        <v>119.1349064681957</v>
      </c>
      <c r="AX82" t="n">
        <v>4798.893816196633</v>
      </c>
      <c r="AY82" t="n">
        <v>575.1294624580878</v>
      </c>
      <c r="AZ82" t="n">
        <v>120180.2264116533</v>
      </c>
      <c r="BA82" t="n">
        <v>13379.23100290058</v>
      </c>
      <c r="BB82" t="n">
        <v>6020.11629452445</v>
      </c>
      <c r="BC82" t="n">
        <v>19399.34729742503</v>
      </c>
      <c r="BD82" t="n">
        <v>1.451050429397724</v>
      </c>
      <c r="BE82" t="n">
        <v>0.6539046803966361</v>
      </c>
      <c r="BF82" t="n">
        <v>6.833154223808513</v>
      </c>
      <c r="BG82" t="n">
        <v>3.035558730021078</v>
      </c>
      <c r="BH82" t="n">
        <v>99.740961991436</v>
      </c>
      <c r="BI82" t="n">
        <v>29.41569997748627</v>
      </c>
      <c r="BJ82" t="n">
        <v>31545.64795532888</v>
      </c>
      <c r="BK82" t="n">
        <v>14202.25920291262</v>
      </c>
      <c r="BL82" t="n">
        <v>10480.10907960868</v>
      </c>
      <c r="BM82" t="n">
        <v>4656.308599871477</v>
      </c>
      <c r="BN82" t="n">
        <v>1730.293430221945</v>
      </c>
      <c r="BO82" t="n">
        <v>542.0257900901623</v>
      </c>
      <c r="BP82" t="n">
        <v>0.2796085847954865</v>
      </c>
      <c r="BQ82" t="n">
        <v>3.819879543470808</v>
      </c>
      <c r="BR82" t="n">
        <v>207.0983591906406</v>
      </c>
      <c r="BS82" t="n">
        <v>6068.902755895821</v>
      </c>
      <c r="BT82" t="n">
        <v>5849.113850539482</v>
      </c>
      <c r="BU82" t="n">
        <v>3765.853906927268</v>
      </c>
      <c r="BV82" t="n">
        <v>21719.855</v>
      </c>
      <c r="BW82" t="n">
        <v>1536.6</v>
      </c>
      <c r="BX82" t="n">
        <v>18.51370009</v>
      </c>
      <c r="BY82" t="inlineStr">
        <is>
          <t>2023-03-09 01:18:00</t>
        </is>
      </c>
      <c r="BZ82" t="inlineStr">
        <is>
          <t>2023-03-09 01:18:00</t>
        </is>
      </c>
      <c r="CA82" t="inlineStr">
        <is>
          <t>2023-03-09 01:18:00</t>
        </is>
      </c>
    </row>
    <row r="83">
      <c r="A83" t="n">
        <v>80</v>
      </c>
      <c r="B83" t="n">
        <v>200</v>
      </c>
      <c r="C83" t="n">
        <v>72</v>
      </c>
      <c r="D83" t="n">
        <v>665.0666250289256</v>
      </c>
      <c r="E83" t="n">
        <v>7.884741040697385</v>
      </c>
      <c r="F83" t="n">
        <v>141.5335613508304</v>
      </c>
      <c r="G83" t="n">
        <v>4085.032071741608</v>
      </c>
      <c r="H83" t="n">
        <v>37411.43946013468</v>
      </c>
      <c r="I83" t="n">
        <v>133274.6321571607</v>
      </c>
      <c r="J83" t="n">
        <v>95.46889593640981</v>
      </c>
      <c r="K83" t="n">
        <v>94.52617489645223</v>
      </c>
      <c r="L83" t="n">
        <v>-19.94709463220703</v>
      </c>
      <c r="M83" t="n">
        <v>1.695407497787951</v>
      </c>
      <c r="N83" t="n">
        <v>6.833154223808513</v>
      </c>
      <c r="O83" t="n">
        <v>99.740961991436</v>
      </c>
      <c r="P83" t="n">
        <v>0.6539046803966361</v>
      </c>
      <c r="Q83" t="n">
        <v>6.482495820624525</v>
      </c>
      <c r="R83" t="n">
        <v>28.21583644338618</v>
      </c>
      <c r="S83" t="n">
        <v>10.33582259471085</v>
      </c>
      <c r="T83" t="n">
        <v>88.12105037714782</v>
      </c>
      <c r="U83" t="n">
        <v>2940.725902605823</v>
      </c>
      <c r="V83" t="n">
        <v>145.3333333333333</v>
      </c>
      <c r="W83" t="n">
        <v>109</v>
      </c>
      <c r="X83" t="n">
        <v>24</v>
      </c>
      <c r="Y83" t="n">
        <v>0</v>
      </c>
      <c r="Z83" t="n">
        <v>0.1447851332633369</v>
      </c>
      <c r="AA83" t="n">
        <v>3.023885139995952</v>
      </c>
      <c r="AB83" t="n">
        <v>124.81889076141</v>
      </c>
      <c r="AC83" t="n">
        <v>9.479700823072628</v>
      </c>
      <c r="AD83" t="n">
        <v>1055.877309857897</v>
      </c>
      <c r="AE83" t="n">
        <v>1.119446752667385</v>
      </c>
      <c r="AF83" t="n">
        <v>18.31358895804119</v>
      </c>
      <c r="AG83" t="n">
        <v>371.1562317102084</v>
      </c>
      <c r="AH83" t="n">
        <v>28315.05216064193</v>
      </c>
      <c r="AI83" t="n">
        <v>18041.53623818872</v>
      </c>
      <c r="AJ83" t="n">
        <v>2.73229893500435</v>
      </c>
      <c r="AK83" t="n">
        <v>-8.415249021523694</v>
      </c>
      <c r="AL83" t="n">
        <v>-9.847167103712863</v>
      </c>
      <c r="AM83" t="n">
        <v>1.041502817391314</v>
      </c>
      <c r="AN83" t="n">
        <v>0.3506584031839893</v>
      </c>
      <c r="AO83" t="n">
        <v>71.52512554804991</v>
      </c>
      <c r="AP83" t="n">
        <v>635018.0415865576</v>
      </c>
      <c r="AQ83" t="n">
        <v>0.2696824079758783</v>
      </c>
      <c r="AR83" t="n">
        <v>0.3424791992182191</v>
      </c>
      <c r="AS83" t="n">
        <v>0.1190974959472025</v>
      </c>
      <c r="AT83" t="n">
        <v>0.05891181776459219</v>
      </c>
      <c r="AU83" t="n">
        <v>0.2098290790941081</v>
      </c>
      <c r="AV83" t="n">
        <v>6.763139959606765</v>
      </c>
      <c r="AW83" t="n">
        <v>119.1347863853796</v>
      </c>
      <c r="AX83" t="n">
        <v>4798.897805641434</v>
      </c>
      <c r="AY83" t="n">
        <v>575.1298016336368</v>
      </c>
      <c r="AZ83" t="n">
        <v>120180.3196498109</v>
      </c>
      <c r="BA83" t="n">
        <v>20435.93063994193</v>
      </c>
      <c r="BB83" t="n">
        <v>4248.476333463041</v>
      </c>
      <c r="BC83" t="n">
        <v>24684.40697340497</v>
      </c>
      <c r="BD83" t="n">
        <v>1.695407497787951</v>
      </c>
      <c r="BE83" t="n">
        <v>0.6539046803966361</v>
      </c>
      <c r="BF83" t="n">
        <v>6.833154223808513</v>
      </c>
      <c r="BG83" t="n">
        <v>6.482495820624525</v>
      </c>
      <c r="BH83" t="n">
        <v>99.740961991436</v>
      </c>
      <c r="BI83" t="n">
        <v>28.21583644338618</v>
      </c>
      <c r="BJ83" t="n">
        <v>36856.99502653686</v>
      </c>
      <c r="BK83" t="n">
        <v>14202.25920291262</v>
      </c>
      <c r="BL83" t="n">
        <v>10480.10907960868</v>
      </c>
      <c r="BM83" t="n">
        <v>9958.032176418001</v>
      </c>
      <c r="BN83" t="n">
        <v>1730.293430221945</v>
      </c>
      <c r="BO83" t="n">
        <v>519.8081561517382</v>
      </c>
      <c r="BP83" t="n">
        <v>0.2855532241926628</v>
      </c>
      <c r="BQ83" t="n">
        <v>3.819879543470808</v>
      </c>
      <c r="BR83" t="n">
        <v>207.0983591906406</v>
      </c>
      <c r="BS83" t="n">
        <v>6198.115482417641</v>
      </c>
      <c r="BT83" t="n">
        <v>5849.113850539482</v>
      </c>
      <c r="BU83" t="n">
        <v>3765.853906927268</v>
      </c>
      <c r="BV83" t="n">
        <v>21736.0075</v>
      </c>
      <c r="BW83" t="n">
        <v>1538.24611159</v>
      </c>
      <c r="BX83" t="n">
        <v>18.57228362</v>
      </c>
      <c r="BY83" t="inlineStr">
        <is>
          <t>2023-03-09 01:20:00</t>
        </is>
      </c>
      <c r="BZ83" t="inlineStr">
        <is>
          <t>2023-03-09 01:20:00</t>
        </is>
      </c>
      <c r="CA83" t="inlineStr">
        <is>
          <t>2023-03-09 01:20:00</t>
        </is>
      </c>
    </row>
    <row r="84">
      <c r="A84" t="n">
        <v>81</v>
      </c>
      <c r="B84" t="n">
        <v>200</v>
      </c>
      <c r="C84" t="n">
        <v>72</v>
      </c>
      <c r="D84" t="n">
        <v>665.3180363433953</v>
      </c>
      <c r="E84" t="n">
        <v>7.886798109088139</v>
      </c>
      <c r="F84" t="n">
        <v>141.5335613508304</v>
      </c>
      <c r="G84" t="n">
        <v>4085.033350660708</v>
      </c>
      <c r="H84" t="n">
        <v>37411.44285996821</v>
      </c>
      <c r="I84" t="n">
        <v>133474.1035444478</v>
      </c>
      <c r="J84" t="n">
        <v>91.57088056629838</v>
      </c>
      <c r="K84" t="n">
        <v>94.52617489645223</v>
      </c>
      <c r="L84" t="n">
        <v>-19.94709463220703</v>
      </c>
      <c r="M84" t="n">
        <v>1.817586031983064</v>
      </c>
      <c r="N84" t="n">
        <v>6.833154223808513</v>
      </c>
      <c r="O84" t="n">
        <v>99.740961991436</v>
      </c>
      <c r="P84" t="n">
        <v>0.6539046803966361</v>
      </c>
      <c r="Q84" t="n">
        <v>8.049838872156922</v>
      </c>
      <c r="R84" t="n">
        <v>28.18408418154975</v>
      </c>
      <c r="S84" t="n">
        <v>10.61330929004357</v>
      </c>
      <c r="T84" t="n">
        <v>90.84369086969245</v>
      </c>
      <c r="U84" t="n">
        <v>2979.910335086144</v>
      </c>
      <c r="V84" t="n">
        <v>146</v>
      </c>
      <c r="W84" t="n">
        <v>110</v>
      </c>
      <c r="X84" t="n">
        <v>24.66666666666667</v>
      </c>
      <c r="Y84" t="n">
        <v>0</v>
      </c>
      <c r="Z84" t="n">
        <v>0.1456902528994438</v>
      </c>
      <c r="AA84" t="n">
        <v>3.023885139995952</v>
      </c>
      <c r="AB84" t="n">
        <v>124.8201696805099</v>
      </c>
      <c r="AC84" t="n">
        <v>9.480379613937375</v>
      </c>
      <c r="AD84" t="n">
        <v>1061.776243739756</v>
      </c>
      <c r="AE84" t="n">
        <v>1.119824910522438</v>
      </c>
      <c r="AF84" t="n">
        <v>18.31358895804119</v>
      </c>
      <c r="AG84" t="n">
        <v>371.1567499446489</v>
      </c>
      <c r="AH84" t="n">
        <v>28315.0524357237</v>
      </c>
      <c r="AI84" t="n">
        <v>18047.43173651991</v>
      </c>
      <c r="AJ84" t="n">
        <v>-2.708364622056378</v>
      </c>
      <c r="AK84" t="n">
        <v>-13.07358866989666</v>
      </c>
      <c r="AL84" t="n">
        <v>-11.24605817397389</v>
      </c>
      <c r="AM84" t="n">
        <v>1.163681351586427</v>
      </c>
      <c r="AN84" t="n">
        <v>-1.216684648348408</v>
      </c>
      <c r="AO84" t="n">
        <v>71.55687780988634</v>
      </c>
      <c r="AP84" t="n">
        <v>635630.2659202362</v>
      </c>
      <c r="AQ84" t="n">
        <v>0.2696283031090306</v>
      </c>
      <c r="AR84" t="n">
        <v>0.3425158650873933</v>
      </c>
      <c r="AS84" t="n">
        <v>0.1193592852652203</v>
      </c>
      <c r="AT84" t="n">
        <v>0.0588554568168699</v>
      </c>
      <c r="AU84" t="n">
        <v>0.2096410897214858</v>
      </c>
      <c r="AV84" t="n">
        <v>6.764131318192486</v>
      </c>
      <c r="AW84" t="n">
        <v>119.0948226681639</v>
      </c>
      <c r="AX84" t="n">
        <v>4794.987062740533</v>
      </c>
      <c r="AY84" t="n">
        <v>575.3924425106597</v>
      </c>
      <c r="AZ84" t="n">
        <v>120424.0554646141</v>
      </c>
      <c r="BA84" t="n">
        <v>23734.86958039085</v>
      </c>
      <c r="BB84" t="n">
        <v>3362.656352932334</v>
      </c>
      <c r="BC84" t="n">
        <v>27097.52593332318</v>
      </c>
      <c r="BD84" t="n">
        <v>1.817586031983064</v>
      </c>
      <c r="BE84" t="n">
        <v>0.6539046803966361</v>
      </c>
      <c r="BF84" t="n">
        <v>6.833154223808513</v>
      </c>
      <c r="BG84" t="n">
        <v>8.049838872156922</v>
      </c>
      <c r="BH84" t="n">
        <v>99.740961991436</v>
      </c>
      <c r="BI84" t="n">
        <v>28.18408418154975</v>
      </c>
      <c r="BJ84" t="n">
        <v>39512.66856214085</v>
      </c>
      <c r="BK84" t="n">
        <v>14202.25920291262</v>
      </c>
      <c r="BL84" t="n">
        <v>10480.10907960868</v>
      </c>
      <c r="BM84" t="n">
        <v>12368.99153096532</v>
      </c>
      <c r="BN84" t="n">
        <v>1730.293430221945</v>
      </c>
      <c r="BO84" t="n">
        <v>519.2184441393355</v>
      </c>
      <c r="BP84" t="n">
        <v>0.2885255438912509</v>
      </c>
      <c r="BQ84" t="n">
        <v>3.819879543470808</v>
      </c>
      <c r="BR84" t="n">
        <v>207.0983591906406</v>
      </c>
      <c r="BS84" t="n">
        <v>6262.721845678551</v>
      </c>
      <c r="BT84" t="n">
        <v>5849.113850539482</v>
      </c>
      <c r="BU84" t="n">
        <v>3765.853906927268</v>
      </c>
      <c r="BV84" t="n">
        <v>21736.0075</v>
      </c>
      <c r="BW84" t="n">
        <v>1538.24611159</v>
      </c>
      <c r="BX84" t="n">
        <v>18.57228362</v>
      </c>
      <c r="BY84" t="inlineStr">
        <is>
          <t>2023-03-09 01:20:00</t>
        </is>
      </c>
      <c r="BZ84" t="inlineStr">
        <is>
          <t>2023-03-09 01:20:00</t>
        </is>
      </c>
      <c r="CA84" t="inlineStr">
        <is>
          <t>2023-03-09 01:20:00</t>
        </is>
      </c>
    </row>
    <row r="85">
      <c r="A85" t="n">
        <v>82</v>
      </c>
      <c r="B85" t="n">
        <v>200</v>
      </c>
      <c r="C85" t="n">
        <v>72</v>
      </c>
      <c r="D85" t="n">
        <v>665.3180363433953</v>
      </c>
      <c r="E85" t="n">
        <v>7.886798109088139</v>
      </c>
      <c r="F85" t="n">
        <v>141.5346355922224</v>
      </c>
      <c r="G85" t="n">
        <v>4085.033990120258</v>
      </c>
      <c r="H85" t="n">
        <v>37411.44285996821</v>
      </c>
      <c r="I85" t="n">
        <v>133474.1035444478</v>
      </c>
      <c r="J85" t="n">
        <v>91.63934703683556</v>
      </c>
      <c r="K85" t="n">
        <v>94.52617489645223</v>
      </c>
      <c r="L85" t="n">
        <v>-19.94709463220703</v>
      </c>
      <c r="M85" t="n">
        <v>1.817586031983064</v>
      </c>
      <c r="N85" t="n">
        <v>6.818656294631762</v>
      </c>
      <c r="O85" t="n">
        <v>99.740961991436</v>
      </c>
      <c r="P85" t="n">
        <v>0.6539046803966361</v>
      </c>
      <c r="Q85" t="n">
        <v>8.049838872156922</v>
      </c>
      <c r="R85" t="n">
        <v>28.18408418154975</v>
      </c>
      <c r="S85" t="n">
        <v>10.61330929004357</v>
      </c>
      <c r="T85" t="n">
        <v>90.85818879886919</v>
      </c>
      <c r="U85" t="n">
        <v>2999.486675195385</v>
      </c>
      <c r="V85" t="n">
        <v>146.6666666666667</v>
      </c>
      <c r="W85" t="n">
        <v>110</v>
      </c>
      <c r="X85" t="n">
        <v>25</v>
      </c>
      <c r="Y85" t="n">
        <v>0</v>
      </c>
      <c r="Z85" t="n">
        <v>0.1456902528994438</v>
      </c>
      <c r="AA85" t="n">
        <v>3.024035040819589</v>
      </c>
      <c r="AB85" t="n">
        <v>124.8208091400599</v>
      </c>
      <c r="AC85" t="n">
        <v>9.480379613937375</v>
      </c>
      <c r="AD85" t="n">
        <v>1061.776243739756</v>
      </c>
      <c r="AE85" t="n">
        <v>1.119824910522438</v>
      </c>
      <c r="AF85" t="n">
        <v>18.31364969977963</v>
      </c>
      <c r="AG85" t="n">
        <v>371.157009061869</v>
      </c>
      <c r="AH85" t="n">
        <v>28315.0524357237</v>
      </c>
      <c r="AI85" t="n">
        <v>18047.43173651991</v>
      </c>
      <c r="AJ85" t="n">
        <v>-1.310155148092944</v>
      </c>
      <c r="AK85" t="n">
        <v>-13.03035752865203</v>
      </c>
      <c r="AL85" t="n">
        <v>-10.69744494908926</v>
      </c>
      <c r="AM85" t="n">
        <v>1.163681351586427</v>
      </c>
      <c r="AN85" t="n">
        <v>-1.231182577525159</v>
      </c>
      <c r="AO85" t="n">
        <v>71.55687780988634</v>
      </c>
      <c r="AP85" t="n">
        <v>635869.0809039881</v>
      </c>
      <c r="AQ85" t="n">
        <v>0.2695955944365378</v>
      </c>
      <c r="AR85" t="n">
        <v>0.3423872255242944</v>
      </c>
      <c r="AS85" t="n">
        <v>0.1193145132233742</v>
      </c>
      <c r="AT85" t="n">
        <v>0.05883124896574463</v>
      </c>
      <c r="AU85" t="n">
        <v>0.209871417850049</v>
      </c>
      <c r="AV85" t="n">
        <v>6.764778041340968</v>
      </c>
      <c r="AW85" t="n">
        <v>119.1086689850836</v>
      </c>
      <c r="AX85" t="n">
        <v>4795.571895365055</v>
      </c>
      <c r="AY85" t="n">
        <v>575.3965958717527</v>
      </c>
      <c r="AZ85" t="n">
        <v>120418.658520742</v>
      </c>
      <c r="BA85" t="n">
        <v>23734.86958039085</v>
      </c>
      <c r="BB85" t="n">
        <v>3362.656352932334</v>
      </c>
      <c r="BC85" t="n">
        <v>27097.52593332318</v>
      </c>
      <c r="BD85" t="n">
        <v>1.817586031983064</v>
      </c>
      <c r="BE85" t="n">
        <v>0.6539046803966361</v>
      </c>
      <c r="BF85" t="n">
        <v>6.818656294631762</v>
      </c>
      <c r="BG85" t="n">
        <v>8.049838872156922</v>
      </c>
      <c r="BH85" t="n">
        <v>99.740961991436</v>
      </c>
      <c r="BI85" t="n">
        <v>28.18408418154975</v>
      </c>
      <c r="BJ85" t="n">
        <v>39512.66856214085</v>
      </c>
      <c r="BK85" t="n">
        <v>14202.25920291262</v>
      </c>
      <c r="BL85" t="n">
        <v>10457.80814748007</v>
      </c>
      <c r="BM85" t="n">
        <v>12368.99153096532</v>
      </c>
      <c r="BN85" t="n">
        <v>1730.293430221945</v>
      </c>
      <c r="BO85" t="n">
        <v>519.2184441393355</v>
      </c>
      <c r="BP85" t="n">
        <v>0.2885255438912509</v>
      </c>
      <c r="BQ85" t="n">
        <v>3.455479184909608</v>
      </c>
      <c r="BR85" t="n">
        <v>207.0983591906406</v>
      </c>
      <c r="BS85" t="n">
        <v>6262.721845678551</v>
      </c>
      <c r="BT85" t="n">
        <v>5288.587752995266</v>
      </c>
      <c r="BU85" t="n">
        <v>3765.853906927268</v>
      </c>
      <c r="BV85" t="n">
        <v>21734.20519028</v>
      </c>
      <c r="BW85" t="n">
        <v>1538.215</v>
      </c>
      <c r="BX85" t="n">
        <v>18.5607834</v>
      </c>
      <c r="BY85" t="inlineStr">
        <is>
          <t>2023-03-09 01:22:00</t>
        </is>
      </c>
      <c r="BZ85" t="inlineStr">
        <is>
          <t>2023-03-09 01:22:00</t>
        </is>
      </c>
      <c r="CA85" t="inlineStr">
        <is>
          <t>2023-03-09 01:22:00</t>
        </is>
      </c>
    </row>
    <row r="86">
      <c r="A86" t="n">
        <v>83</v>
      </c>
      <c r="B86" t="n">
        <v>200</v>
      </c>
      <c r="C86" t="n">
        <v>72</v>
      </c>
      <c r="D86" t="n">
        <v>665.3224700569915</v>
      </c>
      <c r="E86" t="n">
        <v>7.913951508920462</v>
      </c>
      <c r="F86" t="n">
        <v>141.4260589368756</v>
      </c>
      <c r="G86" t="n">
        <v>4093.678482555698</v>
      </c>
      <c r="H86" t="n">
        <v>37411.44285996821</v>
      </c>
      <c r="I86" t="n">
        <v>132896.7180317052</v>
      </c>
      <c r="J86" t="n">
        <v>103.3837078939235</v>
      </c>
      <c r="K86" t="n">
        <v>94.52617489645223</v>
      </c>
      <c r="L86" t="n">
        <v>-19.94709463220703</v>
      </c>
      <c r="M86" t="n">
        <v>1.817586031983064</v>
      </c>
      <c r="N86" t="n">
        <v>2.539170345643</v>
      </c>
      <c r="O86" t="n">
        <v>99.740961991436</v>
      </c>
      <c r="P86" t="n">
        <v>0.6539046803966361</v>
      </c>
      <c r="Q86" t="n">
        <v>8.049838872156922</v>
      </c>
      <c r="R86" t="n">
        <v>28.18408418154975</v>
      </c>
      <c r="S86" t="n">
        <v>10.64005567002551</v>
      </c>
      <c r="T86" t="n">
        <v>95.2418356549759</v>
      </c>
      <c r="U86" t="n">
        <v>3008.130336515265</v>
      </c>
      <c r="V86" t="n">
        <v>147.6666666666667</v>
      </c>
      <c r="W86" t="n">
        <v>110</v>
      </c>
      <c r="X86" t="n">
        <v>26.33333333333333</v>
      </c>
      <c r="Y86" t="n">
        <v>0</v>
      </c>
      <c r="Z86" t="n">
        <v>0.1460972727498343</v>
      </c>
      <c r="AA86" t="n">
        <v>3.067818131034405</v>
      </c>
      <c r="AB86" t="n">
        <v>124.8216402556202</v>
      </c>
      <c r="AC86" t="n">
        <v>9.480379613937375</v>
      </c>
      <c r="AD86" t="n">
        <v>1061.904630707907</v>
      </c>
      <c r="AE86" t="n">
        <v>1.119989839906508</v>
      </c>
      <c r="AF86" t="n">
        <v>18.33139113945703</v>
      </c>
      <c r="AG86" t="n">
        <v>371.1573458399828</v>
      </c>
      <c r="AH86" t="n">
        <v>28315.0524357237</v>
      </c>
      <c r="AI86" t="n">
        <v>18047.55917702645</v>
      </c>
      <c r="AJ86" t="n">
        <v>-7.046060668524807</v>
      </c>
      <c r="AK86" t="n">
        <v>-1.048051886118053</v>
      </c>
      <c r="AL86" t="n">
        <v>-9.431674860464318</v>
      </c>
      <c r="AM86" t="n">
        <v>1.163681351586427</v>
      </c>
      <c r="AN86" t="n">
        <v>-5.510668526513921</v>
      </c>
      <c r="AO86" t="n">
        <v>71.55687780988634</v>
      </c>
      <c r="AP86" t="n">
        <v>635810.2299490087</v>
      </c>
      <c r="AQ86" t="n">
        <v>0.269598191918021</v>
      </c>
      <c r="AR86" t="n">
        <v>0.3424158898985661</v>
      </c>
      <c r="AS86" t="n">
        <v>0.1192516689741539</v>
      </c>
      <c r="AT86" t="n">
        <v>0.05884025662819679</v>
      </c>
      <c r="AU86" t="n">
        <v>0.2098939925810621</v>
      </c>
      <c r="AV86" t="n">
        <v>6.764915789244685</v>
      </c>
      <c r="AW86" t="n">
        <v>119.1103424904124</v>
      </c>
      <c r="AX86" t="n">
        <v>4796.258861781956</v>
      </c>
      <c r="AY86" t="n">
        <v>575.3472600891291</v>
      </c>
      <c r="AZ86" t="n">
        <v>120422.8957180572</v>
      </c>
      <c r="BA86" t="n">
        <v>23734.86958039085</v>
      </c>
      <c r="BB86" t="n">
        <v>3362.656352932334</v>
      </c>
      <c r="BC86" t="n">
        <v>27097.52593332318</v>
      </c>
      <c r="BD86" t="n">
        <v>1.817586031983064</v>
      </c>
      <c r="BE86" t="n">
        <v>0.6539046803966361</v>
      </c>
      <c r="BF86" t="n">
        <v>2.539170345643</v>
      </c>
      <c r="BG86" t="n">
        <v>8.049838872156922</v>
      </c>
      <c r="BH86" t="n">
        <v>99.740961991436</v>
      </c>
      <c r="BI86" t="n">
        <v>28.18408418154975</v>
      </c>
      <c r="BJ86" t="n">
        <v>39512.66856214085</v>
      </c>
      <c r="BK86" t="n">
        <v>14202.25920291262</v>
      </c>
      <c r="BL86" t="n">
        <v>3873.742114553516</v>
      </c>
      <c r="BM86" t="n">
        <v>12368.99153096532</v>
      </c>
      <c r="BN86" t="n">
        <v>1730.293430221945</v>
      </c>
      <c r="BO86" t="n">
        <v>519.2184441393355</v>
      </c>
      <c r="BP86" t="n">
        <v>0.2885255438912509</v>
      </c>
      <c r="BQ86" t="n">
        <v>2.093719496507056</v>
      </c>
      <c r="BR86" t="n">
        <v>207.0983591906406</v>
      </c>
      <c r="BS86" t="n">
        <v>6262.721845678551</v>
      </c>
      <c r="BT86" t="n">
        <v>3193.550596921097</v>
      </c>
      <c r="BU86" t="n">
        <v>3765.853906927268</v>
      </c>
      <c r="BV86" t="n">
        <v>21742.5</v>
      </c>
      <c r="BW86" t="n">
        <v>1538.51848361</v>
      </c>
      <c r="BX86" t="n">
        <v>18.54</v>
      </c>
      <c r="BY86" t="inlineStr">
        <is>
          <t>2023-03-09 01:23:00</t>
        </is>
      </c>
      <c r="BZ86" t="inlineStr">
        <is>
          <t>2023-03-09 01:23:00</t>
        </is>
      </c>
      <c r="CA86" t="inlineStr">
        <is>
          <t>2023-03-09 01:23:00</t>
        </is>
      </c>
    </row>
    <row r="87">
      <c r="A87" t="n">
        <v>84</v>
      </c>
      <c r="B87" t="n">
        <v>200</v>
      </c>
      <c r="C87" t="n">
        <v>72</v>
      </c>
      <c r="D87" t="n">
        <v>665.7934424974034</v>
      </c>
      <c r="E87" t="n">
        <v>7.927991221401733</v>
      </c>
      <c r="F87" t="n">
        <v>141.4083029091577</v>
      </c>
      <c r="G87" t="n">
        <v>4098.000728773418</v>
      </c>
      <c r="H87" t="n">
        <v>37411.44285996821</v>
      </c>
      <c r="I87" t="n">
        <v>132991.9110919616</v>
      </c>
      <c r="J87" t="n">
        <v>108.082218882321</v>
      </c>
      <c r="K87" t="n">
        <v>94.52617489645223</v>
      </c>
      <c r="L87" t="n">
        <v>-19.94709463220703</v>
      </c>
      <c r="M87" t="n">
        <v>2.03665886259216</v>
      </c>
      <c r="N87" t="n">
        <v>0.4030518534428067</v>
      </c>
      <c r="O87" t="n">
        <v>99.740961991436</v>
      </c>
      <c r="P87" t="n">
        <v>0.6120891298742811</v>
      </c>
      <c r="Q87" t="n">
        <v>8.049838872156922</v>
      </c>
      <c r="R87" t="n">
        <v>28.18408418154975</v>
      </c>
      <c r="S87" t="n">
        <v>10.91612060393616</v>
      </c>
      <c r="T87" t="n">
        <v>97.43003460073508</v>
      </c>
      <c r="U87" t="n">
        <v>3012.452167175205</v>
      </c>
      <c r="V87" t="n">
        <v>149.3333333333333</v>
      </c>
      <c r="W87" t="n">
        <v>110.6666666666667</v>
      </c>
      <c r="X87" t="n">
        <v>27</v>
      </c>
      <c r="Y87" t="n">
        <v>0</v>
      </c>
      <c r="Z87" t="n">
        <v>0.1463389990323787</v>
      </c>
      <c r="AA87" t="n">
        <v>3.090239778170944</v>
      </c>
      <c r="AB87" t="n">
        <v>124.8220558134004</v>
      </c>
      <c r="AC87" t="n">
        <v>9.480379613937375</v>
      </c>
      <c r="AD87" t="n">
        <v>1073.17533932144</v>
      </c>
      <c r="AE87" t="n">
        <v>1.120090089082249</v>
      </c>
      <c r="AF87" t="n">
        <v>18.34081425109616</v>
      </c>
      <c r="AG87" t="n">
        <v>371.1575142290396</v>
      </c>
      <c r="AH87" t="n">
        <v>28315.0524357237</v>
      </c>
      <c r="AI87" t="n">
        <v>18058.82916366424</v>
      </c>
      <c r="AJ87" t="n">
        <v>-8.937549171546367</v>
      </c>
      <c r="AK87" t="n">
        <v>3.51262324725619</v>
      </c>
      <c r="AL87" t="n">
        <v>-7.647821527395375</v>
      </c>
      <c r="AM87" t="n">
        <v>1.424569732717879</v>
      </c>
      <c r="AN87" t="n">
        <v>-7.646787018714114</v>
      </c>
      <c r="AO87" t="n">
        <v>71.55687780988634</v>
      </c>
      <c r="AP87" t="n">
        <v>635839.4689778289</v>
      </c>
      <c r="AQ87" t="n">
        <v>0.2710814450661925</v>
      </c>
      <c r="AR87" t="n">
        <v>0.3420716699256292</v>
      </c>
      <c r="AS87" t="n">
        <v>0.1194907476152733</v>
      </c>
      <c r="AT87" t="n">
        <v>0.05883652061236306</v>
      </c>
      <c r="AU87" t="n">
        <v>0.2085196167805421</v>
      </c>
      <c r="AV87" t="n">
        <v>6.764171220043862</v>
      </c>
      <c r="AW87" t="n">
        <v>119.1402055939721</v>
      </c>
      <c r="AX87" t="n">
        <v>4797.072655371046</v>
      </c>
      <c r="AY87" t="n">
        <v>575.296254638266</v>
      </c>
      <c r="AZ87" t="n">
        <v>120809.0563895155</v>
      </c>
      <c r="BA87" t="n">
        <v>23734.86958039085</v>
      </c>
      <c r="BB87" t="n">
        <v>2454.797599658002</v>
      </c>
      <c r="BC87" t="n">
        <v>26189.66718004885</v>
      </c>
      <c r="BD87" t="n">
        <v>2.03665886259216</v>
      </c>
      <c r="BE87" t="n">
        <v>0.6120891298742811</v>
      </c>
      <c r="BF87" t="n">
        <v>0.4030518534428067</v>
      </c>
      <c r="BG87" t="n">
        <v>8.049838872156922</v>
      </c>
      <c r="BH87" t="n">
        <v>99.740961991436</v>
      </c>
      <c r="BI87" t="n">
        <v>28.18408418154975</v>
      </c>
      <c r="BJ87" t="n">
        <v>44275.15853469881</v>
      </c>
      <c r="BK87" t="n">
        <v>13293.2184080956</v>
      </c>
      <c r="BL87" t="n">
        <v>587.2843311223951</v>
      </c>
      <c r="BM87" t="n">
        <v>12368.99153096532</v>
      </c>
      <c r="BN87" t="n">
        <v>1730.293430221945</v>
      </c>
      <c r="BO87" t="n">
        <v>519.2184441393355</v>
      </c>
      <c r="BP87" t="n">
        <v>0.2687844017976695</v>
      </c>
      <c r="BQ87" t="n">
        <v>1.50393974194608</v>
      </c>
      <c r="BR87" t="n">
        <v>207.0983591906406</v>
      </c>
      <c r="BS87" t="n">
        <v>5833.56323661633</v>
      </c>
      <c r="BT87" t="n">
        <v>2286.163543270067</v>
      </c>
      <c r="BU87" t="n">
        <v>3765.853906927268</v>
      </c>
      <c r="BV87" t="n">
        <v>21739.29993654</v>
      </c>
      <c r="BW87" t="n">
        <v>1538.24</v>
      </c>
      <c r="BX87" t="n">
        <v>18.51299795</v>
      </c>
      <c r="BY87" t="inlineStr">
        <is>
          <t>2023-03-09 01:24:00</t>
        </is>
      </c>
      <c r="BZ87" t="inlineStr">
        <is>
          <t>2023-03-09 01:24:00</t>
        </is>
      </c>
      <c r="CA87" t="inlineStr">
        <is>
          <t>2023-03-09 01:24:00</t>
        </is>
      </c>
    </row>
    <row r="88">
      <c r="A88" t="n">
        <v>85</v>
      </c>
      <c r="B88" t="n">
        <v>200</v>
      </c>
      <c r="C88" t="n">
        <v>72</v>
      </c>
      <c r="D88" t="n">
        <v>665.8095007352176</v>
      </c>
      <c r="E88" t="n">
        <v>7.972587011442098</v>
      </c>
      <c r="F88" t="n">
        <v>141.4127292973631</v>
      </c>
      <c r="G88" t="n">
        <v>4047.012631920157</v>
      </c>
      <c r="H88" t="n">
        <v>37411.44285996821</v>
      </c>
      <c r="I88" t="n">
        <v>133001.0373229995</v>
      </c>
      <c r="J88" t="n">
        <v>108.1566412403069</v>
      </c>
      <c r="K88" t="n">
        <v>94.52617489645223</v>
      </c>
      <c r="L88" t="n">
        <v>-19.94709463220703</v>
      </c>
      <c r="M88" t="n">
        <v>2.146195277896709</v>
      </c>
      <c r="N88" t="n">
        <v>0.4030518534428067</v>
      </c>
      <c r="O88" t="n">
        <v>88.82386983989763</v>
      </c>
      <c r="P88" t="n">
        <v>0.5911813546131036</v>
      </c>
      <c r="Q88" t="n">
        <v>8.049838872156922</v>
      </c>
      <c r="R88" t="n">
        <v>28.18408418154975</v>
      </c>
      <c r="S88" t="n">
        <v>11.09088714621721</v>
      </c>
      <c r="T88" t="n">
        <v>97.43003460073508</v>
      </c>
      <c r="U88" t="n">
        <v>3074.355134746564</v>
      </c>
      <c r="V88" t="n">
        <v>150.6666666666667</v>
      </c>
      <c r="W88" t="n">
        <v>111</v>
      </c>
      <c r="X88" t="n">
        <v>27.66666666666667</v>
      </c>
      <c r="Y88" t="n">
        <v>0</v>
      </c>
      <c r="Z88" t="n">
        <v>0.1475003439607561</v>
      </c>
      <c r="AA88" t="n">
        <v>3.090307995431311</v>
      </c>
      <c r="AB88" t="n">
        <v>124.9339737420109</v>
      </c>
      <c r="AC88" t="n">
        <v>9.480379613937375</v>
      </c>
      <c r="AD88" t="n">
        <v>1073.425071423953</v>
      </c>
      <c r="AE88" t="n">
        <v>1.120560590809422</v>
      </c>
      <c r="AF88" t="n">
        <v>18.34088246835652</v>
      </c>
      <c r="AG88" t="n">
        <v>371.2028561189058</v>
      </c>
      <c r="AH88" t="n">
        <v>28315.0524357237</v>
      </c>
      <c r="AI88" t="n">
        <v>18059.07877139428</v>
      </c>
      <c r="AJ88" t="n">
        <v>-22.08313028491767</v>
      </c>
      <c r="AK88" t="n">
        <v>6.457165534569761</v>
      </c>
      <c r="AL88" t="n">
        <v>-6.923614300497536</v>
      </c>
      <c r="AM88" t="n">
        <v>1.555013923283604</v>
      </c>
      <c r="AN88" t="n">
        <v>-7.646787018714114</v>
      </c>
      <c r="AO88" t="n">
        <v>60.639785658348</v>
      </c>
      <c r="AP88" t="n">
        <v>636114.8255945019</v>
      </c>
      <c r="AQ88" t="n">
        <v>0.2709411020124288</v>
      </c>
      <c r="AR88" t="n">
        <v>0.3419506968159284</v>
      </c>
      <c r="AS88" t="n">
        <v>0.1192650698244259</v>
      </c>
      <c r="AT88" t="n">
        <v>0.05881066844354319</v>
      </c>
      <c r="AU88" t="n">
        <v>0.2090324629036736</v>
      </c>
      <c r="AV88" t="n">
        <v>6.765152997298114</v>
      </c>
      <c r="AW88" t="n">
        <v>119.1653076089578</v>
      </c>
      <c r="AX88" t="n">
        <v>4799.001275629448</v>
      </c>
      <c r="AY88" t="n">
        <v>575.1913413061084</v>
      </c>
      <c r="AZ88" t="n">
        <v>120815.0359785581</v>
      </c>
      <c r="BA88" t="n">
        <v>23734.86958039085</v>
      </c>
      <c r="BB88" t="n">
        <v>2000.868223020836</v>
      </c>
      <c r="BC88" t="n">
        <v>25735.73780341168</v>
      </c>
      <c r="BD88" t="n">
        <v>2.146195277896709</v>
      </c>
      <c r="BE88" t="n">
        <v>0.5911813546131036</v>
      </c>
      <c r="BF88" t="n">
        <v>0.4030518534428067</v>
      </c>
      <c r="BG88" t="n">
        <v>8.049838872156922</v>
      </c>
      <c r="BH88" t="n">
        <v>88.82386983989763</v>
      </c>
      <c r="BI88" t="n">
        <v>28.18408418154975</v>
      </c>
      <c r="BJ88" t="n">
        <v>46656.40352097779</v>
      </c>
      <c r="BK88" t="n">
        <v>12838.6980106871</v>
      </c>
      <c r="BL88" t="n">
        <v>587.2843311223951</v>
      </c>
      <c r="BM88" t="n">
        <v>12368.99153096532</v>
      </c>
      <c r="BN88" t="n">
        <v>1528.054298223868</v>
      </c>
      <c r="BO88" t="n">
        <v>519.2184441393355</v>
      </c>
      <c r="BP88" t="n">
        <v>0.2589138307508789</v>
      </c>
      <c r="BQ88" t="n">
        <v>1.50393974194608</v>
      </c>
      <c r="BR88" t="n">
        <v>197.1204147626671</v>
      </c>
      <c r="BS88" t="n">
        <v>5618.98393208522</v>
      </c>
      <c r="BT88" t="n">
        <v>2286.163543270067</v>
      </c>
      <c r="BU88" t="n">
        <v>3581.012486498838</v>
      </c>
      <c r="BV88" t="n">
        <v>21752.62</v>
      </c>
      <c r="BW88" t="n">
        <v>1538.95684563</v>
      </c>
      <c r="BX88" t="n">
        <v>18.52499999</v>
      </c>
      <c r="BY88" t="inlineStr">
        <is>
          <t>2023-03-09 01:25:00</t>
        </is>
      </c>
      <c r="BZ88" t="inlineStr">
        <is>
          <t>2023-03-09 01:25:00</t>
        </is>
      </c>
      <c r="CA88" t="inlineStr">
        <is>
          <t>2023-03-09 01:25:00</t>
        </is>
      </c>
    </row>
    <row r="89">
      <c r="A89" t="n">
        <v>86</v>
      </c>
      <c r="B89" t="n">
        <v>200</v>
      </c>
      <c r="C89" t="n">
        <v>72</v>
      </c>
      <c r="D89" t="n">
        <v>665.8221646190595</v>
      </c>
      <c r="E89" t="n">
        <v>7.995425916355494</v>
      </c>
      <c r="F89" t="n">
        <v>141.4150230240852</v>
      </c>
      <c r="G89" t="n">
        <v>4021.518583493526</v>
      </c>
      <c r="H89" t="n">
        <v>37411.44285996821</v>
      </c>
      <c r="I89" t="n">
        <v>133001.0373229995</v>
      </c>
      <c r="J89" t="n">
        <v>108.8736005051322</v>
      </c>
      <c r="K89" t="n">
        <v>94.52617489645223</v>
      </c>
      <c r="L89" t="n">
        <v>-19.94709463220703</v>
      </c>
      <c r="M89" t="n">
        <v>2.146195277896709</v>
      </c>
      <c r="N89" t="n">
        <v>0.3244486900585623</v>
      </c>
      <c r="O89" t="n">
        <v>182.561265157737</v>
      </c>
      <c r="P89" t="n">
        <v>0.8641446957606291</v>
      </c>
      <c r="Q89" t="n">
        <v>9.281725059362515</v>
      </c>
      <c r="R89" t="n">
        <v>28.18408418154975</v>
      </c>
      <c r="S89" t="n">
        <v>11.38556082252533</v>
      </c>
      <c r="T89" t="n">
        <v>98.74052395132492</v>
      </c>
      <c r="U89" t="n">
        <v>3204.502559925853</v>
      </c>
      <c r="V89" t="n">
        <v>152.3333333333333</v>
      </c>
      <c r="W89" t="n">
        <v>112.3333333333333</v>
      </c>
      <c r="X89" t="n">
        <v>28</v>
      </c>
      <c r="Y89" t="n">
        <v>0</v>
      </c>
      <c r="Z89" t="n">
        <v>0.1480779088637332</v>
      </c>
      <c r="AA89" t="n">
        <v>3.091095680088127</v>
      </c>
      <c r="AB89" t="n">
        <v>125.1884005473763</v>
      </c>
      <c r="AC89" t="n">
        <v>9.4805702205916</v>
      </c>
      <c r="AD89" t="n">
        <v>1073.425099552923</v>
      </c>
      <c r="AE89" t="n">
        <v>1.120797842080208</v>
      </c>
      <c r="AF89" t="n">
        <v>18.34120158554462</v>
      </c>
      <c r="AG89" t="n">
        <v>371.3059329709739</v>
      </c>
      <c r="AH89" t="n">
        <v>28315.05251294478</v>
      </c>
      <c r="AI89" t="n">
        <v>18059.07878279026</v>
      </c>
      <c r="AJ89" t="n">
        <v>-22.90472886811329</v>
      </c>
      <c r="AK89" t="n">
        <v>6.151757391968911</v>
      </c>
      <c r="AL89" t="n">
        <v>-6.512907461138312</v>
      </c>
      <c r="AM89" t="n">
        <v>1.282050582136079</v>
      </c>
      <c r="AN89" t="n">
        <v>-8.957276369303953</v>
      </c>
      <c r="AO89" t="n">
        <v>154.3771809761874</v>
      </c>
      <c r="AP89" t="n">
        <v>636425.2479911153</v>
      </c>
      <c r="AQ89" t="n">
        <v>0.2732596754426138</v>
      </c>
      <c r="AR89" t="n">
        <v>0.3419538877477676</v>
      </c>
      <c r="AS89" t="n">
        <v>0.1170579450676388</v>
      </c>
      <c r="AT89" t="n">
        <v>0.05878371887045325</v>
      </c>
      <c r="AU89" t="n">
        <v>0.2089447728715267</v>
      </c>
      <c r="AV89" t="n">
        <v>6.766042429487798</v>
      </c>
      <c r="AW89" t="n">
        <v>119.165396820218</v>
      </c>
      <c r="AX89" t="n">
        <v>4798.805428200905</v>
      </c>
      <c r="AY89" t="n">
        <v>575.3127174556212</v>
      </c>
      <c r="AZ89" t="n">
        <v>120829.3069201722</v>
      </c>
      <c r="BA89" t="n">
        <v>25630.07953388711</v>
      </c>
      <c r="BB89" t="n">
        <v>7936.93444452914</v>
      </c>
      <c r="BC89" t="n">
        <v>33567.01397841625</v>
      </c>
      <c r="BD89" t="n">
        <v>2.146195277896709</v>
      </c>
      <c r="BE89" t="n">
        <v>0.8641446957606291</v>
      </c>
      <c r="BF89" t="n">
        <v>0.3244486900585623</v>
      </c>
      <c r="BG89" t="n">
        <v>9.281725059362515</v>
      </c>
      <c r="BH89" t="n">
        <v>182.561265157737</v>
      </c>
      <c r="BI89" t="n">
        <v>28.18408418154975</v>
      </c>
      <c r="BJ89" t="n">
        <v>46656.40352097779</v>
      </c>
      <c r="BK89" t="n">
        <v>18774.7642321954</v>
      </c>
      <c r="BL89" t="n">
        <v>466.3563597161774</v>
      </c>
      <c r="BM89" t="n">
        <v>14264.20148446157</v>
      </c>
      <c r="BN89" t="n">
        <v>3263.540147431887</v>
      </c>
      <c r="BO89" t="n">
        <v>519.2184441393355</v>
      </c>
      <c r="BP89" t="n">
        <v>0.2589138307508789</v>
      </c>
      <c r="BQ89" t="n">
        <v>0.7152272507461989</v>
      </c>
      <c r="BR89" t="n">
        <v>262.6765654090194</v>
      </c>
      <c r="BS89" t="n">
        <v>5618.98393208522</v>
      </c>
      <c r="BT89" t="n">
        <v>1072.759432327327</v>
      </c>
      <c r="BU89" t="n">
        <v>4794.729435159587</v>
      </c>
      <c r="BV89" t="n">
        <v>21746.7525</v>
      </c>
      <c r="BW89" t="n">
        <v>1538.46189135</v>
      </c>
      <c r="BX89" t="n">
        <v>18.514925</v>
      </c>
      <c r="BY89" t="inlineStr">
        <is>
          <t>2023-03-09 01:26:00</t>
        </is>
      </c>
      <c r="BZ89" t="inlineStr">
        <is>
          <t>2023-03-09 01:26:00</t>
        </is>
      </c>
      <c r="CA89" t="inlineStr">
        <is>
          <t>2023-03-09 01:26:00</t>
        </is>
      </c>
    </row>
    <row r="90">
      <c r="A90" t="n">
        <v>87</v>
      </c>
      <c r="B90" t="n">
        <v>200</v>
      </c>
      <c r="C90" t="n">
        <v>72</v>
      </c>
      <c r="D90" t="n">
        <v>665.8281529135521</v>
      </c>
      <c r="E90" t="n">
        <v>7.995425916355494</v>
      </c>
      <c r="F90" t="n">
        <v>141.419889606743</v>
      </c>
      <c r="G90" t="n">
        <v>4021.518583493526</v>
      </c>
      <c r="H90" t="n">
        <v>37411.44285996821</v>
      </c>
      <c r="I90" t="n">
        <v>133001.1862603045</v>
      </c>
      <c r="J90" t="n">
        <v>108.919990853206</v>
      </c>
      <c r="K90" t="n">
        <v>94.52617489645223</v>
      </c>
      <c r="L90" t="n">
        <v>-19.94709463220703</v>
      </c>
      <c r="M90" t="n">
        <v>2.146195277896709</v>
      </c>
      <c r="N90" t="n">
        <v>0.2851471083664401</v>
      </c>
      <c r="O90" t="n">
        <v>232.1592358545413</v>
      </c>
      <c r="P90" t="n">
        <v>0.9972099578933177</v>
      </c>
      <c r="Q90" t="n">
        <v>9.897668152965311</v>
      </c>
      <c r="R90" t="n">
        <v>28.18408418154975</v>
      </c>
      <c r="S90" t="n">
        <v>11.52545890154017</v>
      </c>
      <c r="T90" t="n">
        <v>99.39576862661984</v>
      </c>
      <c r="U90" t="n">
        <v>3254.100530622657</v>
      </c>
      <c r="V90" t="n">
        <v>153</v>
      </c>
      <c r="W90" t="n">
        <v>113.6666666666667</v>
      </c>
      <c r="X90" t="n">
        <v>28</v>
      </c>
      <c r="Y90" t="n">
        <v>0</v>
      </c>
      <c r="Z90" t="n">
        <v>0.1480779088637332</v>
      </c>
      <c r="AA90" t="n">
        <v>3.091546840417549</v>
      </c>
      <c r="AB90" t="n">
        <v>125.2876344679063</v>
      </c>
      <c r="AC90" t="n">
        <v>9.480665523918711</v>
      </c>
      <c r="AD90" t="n">
        <v>1073.425147781492</v>
      </c>
      <c r="AE90" t="n">
        <v>1.120797842080208</v>
      </c>
      <c r="AF90" t="n">
        <v>18.34141846213969</v>
      </c>
      <c r="AG90" t="n">
        <v>371.3461359245413</v>
      </c>
      <c r="AH90" t="n">
        <v>28315.05255155532</v>
      </c>
      <c r="AI90" t="n">
        <v>18059.07880232922</v>
      </c>
      <c r="AJ90" t="n">
        <v>-26.02080433633057</v>
      </c>
      <c r="AK90" t="n">
        <v>9.308337681790507</v>
      </c>
      <c r="AL90" t="n">
        <v>-9.226756111421864</v>
      </c>
      <c r="AM90" t="n">
        <v>1.148985320003391</v>
      </c>
      <c r="AN90" t="n">
        <v>-9.61252104459887</v>
      </c>
      <c r="AO90" t="n">
        <v>203.9751516729916</v>
      </c>
      <c r="AP90" t="n">
        <v>636285.4745675952</v>
      </c>
      <c r="AQ90" t="n">
        <v>0.2732649973712346</v>
      </c>
      <c r="AR90" t="n">
        <v>0.3419273217581536</v>
      </c>
      <c r="AS90" t="n">
        <v>0.1170199822808919</v>
      </c>
      <c r="AT90" t="n">
        <v>0.05879671308414411</v>
      </c>
      <c r="AU90" t="n">
        <v>0.2089909855055757</v>
      </c>
      <c r="AV90" t="n">
        <v>6.766201246828398</v>
      </c>
      <c r="AW90" t="n">
        <v>119.1756369235898</v>
      </c>
      <c r="AX90" t="n">
        <v>4799.279682338294</v>
      </c>
      <c r="AY90" t="n">
        <v>575.2647735192513</v>
      </c>
      <c r="AZ90" t="n">
        <v>120825.1511155121</v>
      </c>
      <c r="BA90" t="n">
        <v>26577.68451063523</v>
      </c>
      <c r="BB90" t="n">
        <v>10830.79380247495</v>
      </c>
      <c r="BC90" t="n">
        <v>37408.47831311019</v>
      </c>
      <c r="BD90" t="n">
        <v>2.146195277896709</v>
      </c>
      <c r="BE90" t="n">
        <v>0.9972099578933177</v>
      </c>
      <c r="BF90" t="n">
        <v>0.2851471083664401</v>
      </c>
      <c r="BG90" t="n">
        <v>9.897668152965311</v>
      </c>
      <c r="BH90" t="n">
        <v>232.1592358545413</v>
      </c>
      <c r="BI90" t="n">
        <v>28.18408418154975</v>
      </c>
      <c r="BJ90" t="n">
        <v>46656.40352097779</v>
      </c>
      <c r="BK90" t="n">
        <v>21668.47467554919</v>
      </c>
      <c r="BL90" t="n">
        <v>405.8923740130685</v>
      </c>
      <c r="BM90" t="n">
        <v>15211.8064612097</v>
      </c>
      <c r="BN90" t="n">
        <v>4181.842855035417</v>
      </c>
      <c r="BO90" t="n">
        <v>519.2184441393355</v>
      </c>
      <c r="BP90" t="n">
        <v>0.2589138307508789</v>
      </c>
      <c r="BQ90" t="n">
        <v>0.320871005146258</v>
      </c>
      <c r="BR90" t="n">
        <v>297.9491268391889</v>
      </c>
      <c r="BS90" t="n">
        <v>5618.98393208522</v>
      </c>
      <c r="BT90" t="n">
        <v>466.0573768559568</v>
      </c>
      <c r="BU90" t="n">
        <v>5447.798264597068</v>
      </c>
      <c r="BV90" t="n">
        <v>21754.62</v>
      </c>
      <c r="BW90" t="n">
        <v>1539.12085667</v>
      </c>
      <c r="BX90" t="n">
        <v>18.53624499</v>
      </c>
      <c r="BY90" t="inlineStr">
        <is>
          <t>2023-03-09 01:27:00</t>
        </is>
      </c>
      <c r="BZ90" t="inlineStr">
        <is>
          <t>2023-03-09 01:27:00</t>
        </is>
      </c>
      <c r="CA90" t="inlineStr">
        <is>
          <t>2023-03-09 01:27:00</t>
        </is>
      </c>
    </row>
    <row r="91">
      <c r="A91" t="n">
        <v>88</v>
      </c>
      <c r="B91" t="n">
        <v>200</v>
      </c>
      <c r="C91" t="n">
        <v>72</v>
      </c>
      <c r="D91" t="n">
        <v>665.8281529135521</v>
      </c>
      <c r="E91" t="n">
        <v>8.00125743490279</v>
      </c>
      <c r="F91" t="n">
        <v>141.419889606743</v>
      </c>
      <c r="G91" t="n">
        <v>4021.613915785732</v>
      </c>
      <c r="H91" t="n">
        <v>37411.44285996821</v>
      </c>
      <c r="I91" t="n">
        <v>132883.5996619057</v>
      </c>
      <c r="J91" t="n">
        <v>108.6000584710329</v>
      </c>
      <c r="K91" t="n">
        <v>94.52617489645223</v>
      </c>
      <c r="L91" t="n">
        <v>-19.94709463220703</v>
      </c>
      <c r="M91" t="n">
        <v>1.926220765893493</v>
      </c>
      <c r="N91" t="n">
        <v>0.2851471083664401</v>
      </c>
      <c r="O91" t="n">
        <v>228.7007554981174</v>
      </c>
      <c r="P91" t="n">
        <v>0.9955017536727805</v>
      </c>
      <c r="Q91" t="n">
        <v>9.897668152965311</v>
      </c>
      <c r="R91" t="n">
        <v>9.394694727183248</v>
      </c>
      <c r="S91" t="n">
        <v>11.75261773951758</v>
      </c>
      <c r="T91" t="n">
        <v>99.39576862661984</v>
      </c>
      <c r="U91" t="n">
        <v>3276.348400433447</v>
      </c>
      <c r="V91" t="n">
        <v>154.3333333333333</v>
      </c>
      <c r="W91" t="n">
        <v>114.6666666666667</v>
      </c>
      <c r="X91" t="n">
        <v>28.66666666666667</v>
      </c>
      <c r="Y91" t="n">
        <v>0</v>
      </c>
      <c r="Z91" t="n">
        <v>0.1506942693509176</v>
      </c>
      <c r="AA91" t="n">
        <v>3.091546840417549</v>
      </c>
      <c r="AB91" t="n">
        <v>125.3237270861689</v>
      </c>
      <c r="AC91" t="n">
        <v>9.480665523918711</v>
      </c>
      <c r="AD91" t="n">
        <v>1073.614766409998</v>
      </c>
      <c r="AE91" t="n">
        <v>1.12185781404471</v>
      </c>
      <c r="AF91" t="n">
        <v>18.34141846213969</v>
      </c>
      <c r="AG91" t="n">
        <v>371.3607582075452</v>
      </c>
      <c r="AH91" t="n">
        <v>28315.05255155532</v>
      </c>
      <c r="AI91" t="n">
        <v>18059.15562294746</v>
      </c>
      <c r="AJ91" t="n">
        <v>-19.88041097012452</v>
      </c>
      <c r="AK91" t="n">
        <v>5.362195865957045</v>
      </c>
      <c r="AL91" t="n">
        <v>-8.702381124699881</v>
      </c>
      <c r="AM91" t="n">
        <v>0.930719012220712</v>
      </c>
      <c r="AN91" t="n">
        <v>-9.61252104459887</v>
      </c>
      <c r="AO91" t="n">
        <v>219.3060607709342</v>
      </c>
      <c r="AP91" t="n">
        <v>636536.2079831217</v>
      </c>
      <c r="AQ91" t="n">
        <v>0.2732561798795233</v>
      </c>
      <c r="AR91" t="n">
        <v>0.3419480288974836</v>
      </c>
      <c r="AS91" t="n">
        <v>0.1171085835504433</v>
      </c>
      <c r="AT91" t="n">
        <v>0.05877375330983766</v>
      </c>
      <c r="AU91" t="n">
        <v>0.2089134543627122</v>
      </c>
      <c r="AV91" t="n">
        <v>6.765924348192914</v>
      </c>
      <c r="AW91" t="n">
        <v>119.1691071735935</v>
      </c>
      <c r="AX91" t="n">
        <v>4798.222347122049</v>
      </c>
      <c r="AY91" t="n">
        <v>575.3635092672266</v>
      </c>
      <c r="AZ91" t="n">
        <v>120831.7972403333</v>
      </c>
      <c r="BA91" t="n">
        <v>26577.68451063523</v>
      </c>
      <c r="BB91" t="n">
        <v>10447.29688063823</v>
      </c>
      <c r="BC91" t="n">
        <v>37024.98139127347</v>
      </c>
      <c r="BD91" t="n">
        <v>1.926220765893493</v>
      </c>
      <c r="BE91" t="n">
        <v>0.9955017536727805</v>
      </c>
      <c r="BF91" t="n">
        <v>0.2851471083664401</v>
      </c>
      <c r="BG91" t="n">
        <v>9.897668152965311</v>
      </c>
      <c r="BH91" t="n">
        <v>228.7007554981174</v>
      </c>
      <c r="BI91" t="n">
        <v>9.394694727183248</v>
      </c>
      <c r="BJ91" t="n">
        <v>41873.29313019571</v>
      </c>
      <c r="BK91" t="n">
        <v>21631.31334184901</v>
      </c>
      <c r="BL91" t="n">
        <v>405.8923740130685</v>
      </c>
      <c r="BM91" t="n">
        <v>15211.8064612097</v>
      </c>
      <c r="BN91" t="n">
        <v>4117.817966423102</v>
      </c>
      <c r="BO91" t="n">
        <v>171.3811159108514</v>
      </c>
      <c r="BP91" t="n">
        <v>0.2301519782977352</v>
      </c>
      <c r="BQ91" t="n">
        <v>0.320871005146258</v>
      </c>
      <c r="BR91" t="n">
        <v>257.1164892015248</v>
      </c>
      <c r="BS91" t="n">
        <v>4993.588225673736</v>
      </c>
      <c r="BT91" t="n">
        <v>466.0573768559568</v>
      </c>
      <c r="BU91" t="n">
        <v>4691.886763858748</v>
      </c>
      <c r="BV91" t="n">
        <v>21743.93</v>
      </c>
      <c r="BW91" t="n">
        <v>1538.1755925</v>
      </c>
      <c r="BX91" t="n">
        <v>18.51243379</v>
      </c>
      <c r="BY91" t="inlineStr">
        <is>
          <t>2023-03-09 01:28:00</t>
        </is>
      </c>
      <c r="BZ91" t="inlineStr">
        <is>
          <t>2023-03-09 01:28:00</t>
        </is>
      </c>
      <c r="CA91" t="inlineStr">
        <is>
          <t>2023-03-09 01:28:00</t>
        </is>
      </c>
    </row>
    <row r="92">
      <c r="A92" t="n">
        <v>89</v>
      </c>
      <c r="B92" t="n">
        <v>200</v>
      </c>
      <c r="C92" t="n">
        <v>72</v>
      </c>
      <c r="D92" t="n">
        <v>667.8573441896025</v>
      </c>
      <c r="E92" t="n">
        <v>8.00614003239664</v>
      </c>
      <c r="F92" t="n">
        <v>141.419889606743</v>
      </c>
      <c r="G92" t="n">
        <v>4124.092428577739</v>
      </c>
      <c r="H92" t="n">
        <v>37411.44285996821</v>
      </c>
      <c r="I92" t="n">
        <v>132824.7691283801</v>
      </c>
      <c r="J92" t="n">
        <v>108.4773209279534</v>
      </c>
      <c r="K92" t="n">
        <v>94.52617489645223</v>
      </c>
      <c r="L92" t="n">
        <v>-19.94709463220703</v>
      </c>
      <c r="M92" t="n">
        <v>1.816233509891885</v>
      </c>
      <c r="N92" t="n">
        <v>0.2851471083664401</v>
      </c>
      <c r="O92" t="n">
        <v>226.9715153199054</v>
      </c>
      <c r="P92" t="n">
        <v>0.9955017536727805</v>
      </c>
      <c r="Q92" t="n">
        <v>9.897668152965311</v>
      </c>
      <c r="R92" t="n">
        <v>-3.552713678800501e-15</v>
      </c>
      <c r="S92" t="n">
        <v>11.86534305639601</v>
      </c>
      <c r="T92" t="n">
        <v>99.39576862661984</v>
      </c>
      <c r="U92" t="n">
        <v>3287.472335338842</v>
      </c>
      <c r="V92" t="n">
        <v>155</v>
      </c>
      <c r="W92" t="n">
        <v>115</v>
      </c>
      <c r="X92" t="n">
        <v>29</v>
      </c>
      <c r="Y92" t="n">
        <v>0</v>
      </c>
      <c r="Z92" t="n">
        <v>0.1520217872801947</v>
      </c>
      <c r="AA92" t="n">
        <v>3.091546840417549</v>
      </c>
      <c r="AB92" t="n">
        <v>128.4144932825269</v>
      </c>
      <c r="AC92" t="n">
        <v>9.480665523918711</v>
      </c>
      <c r="AD92" t="n">
        <v>1073.709567183231</v>
      </c>
      <c r="AE92" t="n">
        <v>1.122407137712646</v>
      </c>
      <c r="AF92" t="n">
        <v>18.34141846213969</v>
      </c>
      <c r="AG92" t="n">
        <v>374.4407892362739</v>
      </c>
      <c r="AH92" t="n">
        <v>28315.05255155532</v>
      </c>
      <c r="AI92" t="n">
        <v>18059.19402979634</v>
      </c>
      <c r="AJ92" t="n">
        <v>-6.696947323758323</v>
      </c>
      <c r="AK92" t="n">
        <v>-3.277695598148502</v>
      </c>
      <c r="AL92" t="n">
        <v>-6.138682595635751</v>
      </c>
      <c r="AM92" t="n">
        <v>0.8207317562191041</v>
      </c>
      <c r="AN92" t="n">
        <v>-9.61252104459887</v>
      </c>
      <c r="AO92" t="n">
        <v>226.9715153199055</v>
      </c>
      <c r="AP92" t="n">
        <v>636237.7796721854</v>
      </c>
      <c r="AQ92" t="n">
        <v>0.2735489579567598</v>
      </c>
      <c r="AR92" t="n">
        <v>0.3418983113502247</v>
      </c>
      <c r="AS92" t="n">
        <v>0.1170171689579007</v>
      </c>
      <c r="AT92" t="n">
        <v>0.05880095078284301</v>
      </c>
      <c r="AU92" t="n">
        <v>0.2087346109522717</v>
      </c>
      <c r="AV92" t="n">
        <v>6.756967681685057</v>
      </c>
      <c r="AW92" t="n">
        <v>118.9511693352732</v>
      </c>
      <c r="AX92" t="n">
        <v>4963.27911305928</v>
      </c>
      <c r="AY92" t="n">
        <v>575.2541228744158</v>
      </c>
      <c r="AZ92" t="n">
        <v>120706.7007772853</v>
      </c>
      <c r="BA92" t="n">
        <v>26577.68451063523</v>
      </c>
      <c r="BB92" t="n">
        <v>10274.09185792196</v>
      </c>
      <c r="BC92" t="n">
        <v>36851.77636855719</v>
      </c>
      <c r="BD92" t="n">
        <v>1.816233509891885</v>
      </c>
      <c r="BE92" t="n">
        <v>0.9955017536727805</v>
      </c>
      <c r="BF92" t="n">
        <v>0.2851471083664401</v>
      </c>
      <c r="BG92" t="n">
        <v>9.897668152965311</v>
      </c>
      <c r="BH92" t="n">
        <v>226.9715153199054</v>
      </c>
      <c r="BI92" t="n">
        <v>-3.552713678800501e-15</v>
      </c>
      <c r="BJ92" t="n">
        <v>39481.73793480467</v>
      </c>
      <c r="BK92" t="n">
        <v>21631.31334184901</v>
      </c>
      <c r="BL92" t="n">
        <v>405.8923740130685</v>
      </c>
      <c r="BM92" t="n">
        <v>15211.8064612097</v>
      </c>
      <c r="BN92" t="n">
        <v>4085.805522116945</v>
      </c>
      <c r="BO92" t="n">
        <v>-2.537548203390656</v>
      </c>
      <c r="BP92" t="n">
        <v>0.2157710520711634</v>
      </c>
      <c r="BQ92" t="n">
        <v>0.320871005146258</v>
      </c>
      <c r="BR92" t="n">
        <v>236.7001703826927</v>
      </c>
      <c r="BS92" t="n">
        <v>4680.890372467993</v>
      </c>
      <c r="BT92" t="n">
        <v>466.0573768559568</v>
      </c>
      <c r="BU92" t="n">
        <v>4313.931013489589</v>
      </c>
      <c r="BV92" t="n">
        <v>21728.26</v>
      </c>
      <c r="BW92" t="n">
        <v>1537.3</v>
      </c>
      <c r="BX92" t="n">
        <v>18.50201363</v>
      </c>
      <c r="BY92" t="inlineStr">
        <is>
          <t>2023-03-09 01:29:00</t>
        </is>
      </c>
      <c r="BZ92" t="inlineStr">
        <is>
          <t>2023-03-09 01:29:00</t>
        </is>
      </c>
      <c r="CA92" t="inlineStr">
        <is>
          <t>2023-03-09 01:29:00</t>
        </is>
      </c>
    </row>
    <row r="93">
      <c r="A93" t="n">
        <v>90</v>
      </c>
      <c r="B93" t="n">
        <v>200</v>
      </c>
      <c r="C93" t="n">
        <v>72</v>
      </c>
      <c r="D93" t="n">
        <v>667.9000088486106</v>
      </c>
      <c r="E93" t="n">
        <v>8.00614003239664</v>
      </c>
      <c r="F93" t="n">
        <v>141.419889606743</v>
      </c>
      <c r="G93" t="n">
        <v>4126.294887017169</v>
      </c>
      <c r="H93" t="n">
        <v>37417.18490447367</v>
      </c>
      <c r="I93" t="n">
        <v>132824.7691283801</v>
      </c>
      <c r="J93" t="n">
        <v>102.7352937060497</v>
      </c>
      <c r="K93" t="n">
        <v>94.52617489645223</v>
      </c>
      <c r="L93" t="n">
        <v>-19.94709463220703</v>
      </c>
      <c r="M93" t="n">
        <v>1.816233509891885</v>
      </c>
      <c r="N93" t="n">
        <v>0.2851471083664401</v>
      </c>
      <c r="O93" t="n">
        <v>226.9715153199054</v>
      </c>
      <c r="P93" t="n">
        <v>0.7317194468632088</v>
      </c>
      <c r="Q93" t="n">
        <v>9.947321252045516</v>
      </c>
      <c r="R93" t="n">
        <v>-3.552713678800501e-15</v>
      </c>
      <c r="S93" t="n">
        <v>12.12912536320558</v>
      </c>
      <c r="T93" t="n">
        <v>99.44542172570004</v>
      </c>
      <c r="U93" t="n">
        <v>3287.472335338842</v>
      </c>
      <c r="V93" t="n">
        <v>155</v>
      </c>
      <c r="W93" t="n">
        <v>116.3333333333333</v>
      </c>
      <c r="X93" t="n">
        <v>29</v>
      </c>
      <c r="Y93" t="n">
        <v>0</v>
      </c>
      <c r="Z93" t="n">
        <v>0.1520217872801947</v>
      </c>
      <c r="AA93" t="n">
        <v>3.091546840417549</v>
      </c>
      <c r="AB93" t="n">
        <v>128.4803286267306</v>
      </c>
      <c r="AC93" t="n">
        <v>9.483310607915259</v>
      </c>
      <c r="AD93" t="n">
        <v>1073.709567183231</v>
      </c>
      <c r="AE93" t="n">
        <v>1.122407137712646</v>
      </c>
      <c r="AF93" t="n">
        <v>18.34141846213969</v>
      </c>
      <c r="AG93" t="n">
        <v>374.5066245804775</v>
      </c>
      <c r="AH93" t="n">
        <v>28315.05362230148</v>
      </c>
      <c r="AI93" t="n">
        <v>18059.19402979634</v>
      </c>
      <c r="AJ93" t="n">
        <v>-10.63610045450073</v>
      </c>
      <c r="AK93" t="n">
        <v>-2.462529782263681</v>
      </c>
      <c r="AL93" t="n">
        <v>-4.329485081303765</v>
      </c>
      <c r="AM93" t="n">
        <v>1.084514063028676</v>
      </c>
      <c r="AN93" t="n">
        <v>-9.662174143679074</v>
      </c>
      <c r="AO93" t="n">
        <v>226.9715153199055</v>
      </c>
      <c r="AP93" t="n">
        <v>637884.6415840851</v>
      </c>
      <c r="AQ93" t="n">
        <v>0.2727130908628273</v>
      </c>
      <c r="AR93" t="n">
        <v>0.3408214936051068</v>
      </c>
      <c r="AS93" t="n">
        <v>0.1196203974051425</v>
      </c>
      <c r="AT93" t="n">
        <v>0.05864922968996846</v>
      </c>
      <c r="AU93" t="n">
        <v>0.208195788436955</v>
      </c>
      <c r="AV93" t="n">
        <v>6.757328179263481</v>
      </c>
      <c r="AW93" t="n">
        <v>118.9229770199288</v>
      </c>
      <c r="AX93" t="n">
        <v>4945.314969383</v>
      </c>
      <c r="AY93" t="n">
        <v>575.1634378681956</v>
      </c>
      <c r="AZ93" t="n">
        <v>120721.3184557955</v>
      </c>
      <c r="BA93" t="n">
        <v>20927.05818364306</v>
      </c>
      <c r="BB93" t="n">
        <v>10274.09185792196</v>
      </c>
      <c r="BC93" t="n">
        <v>31201.15004156502</v>
      </c>
      <c r="BD93" t="n">
        <v>1.816233509891885</v>
      </c>
      <c r="BE93" t="n">
        <v>0.7317194468632088</v>
      </c>
      <c r="BF93" t="n">
        <v>0.2851471083664401</v>
      </c>
      <c r="BG93" t="n">
        <v>9.947321252045516</v>
      </c>
      <c r="BH93" t="n">
        <v>226.9715153199054</v>
      </c>
      <c r="BI93" t="n">
        <v>-3.552713678800501e-15</v>
      </c>
      <c r="BJ93" t="n">
        <v>39481.73793480467</v>
      </c>
      <c r="BK93" t="n">
        <v>15898.58522441795</v>
      </c>
      <c r="BL93" t="n">
        <v>405.8923740130685</v>
      </c>
      <c r="BM93" t="n">
        <v>15288.16622442668</v>
      </c>
      <c r="BN93" t="n">
        <v>4085.805522116945</v>
      </c>
      <c r="BO93" t="n">
        <v>-2.537548203390656</v>
      </c>
      <c r="BP93" t="n">
        <v>0.2157710520711634</v>
      </c>
      <c r="BQ93" t="n">
        <v>0.320871005146258</v>
      </c>
      <c r="BR93" t="n">
        <v>236.7001703826927</v>
      </c>
      <c r="BS93" t="n">
        <v>4680.890372467993</v>
      </c>
      <c r="BT93" t="n">
        <v>466.0573768559568</v>
      </c>
      <c r="BU93" t="n">
        <v>4313.931013489589</v>
      </c>
      <c r="BV93" t="n">
        <v>21732.8</v>
      </c>
      <c r="BW93" t="n">
        <v>1537.865</v>
      </c>
      <c r="BX93" t="n">
        <v>18.49526716</v>
      </c>
      <c r="BY93" t="inlineStr">
        <is>
          <t>2023-03-09 01:30:00</t>
        </is>
      </c>
      <c r="BZ93" t="inlineStr">
        <is>
          <t>2023-03-09 01:30:00</t>
        </is>
      </c>
      <c r="CA93" t="inlineStr">
        <is>
          <t>2023-03-09 01:30:00</t>
        </is>
      </c>
    </row>
    <row r="94">
      <c r="A94" t="n">
        <v>91</v>
      </c>
      <c r="B94" t="n">
        <v>200</v>
      </c>
      <c r="C94" t="n">
        <v>72</v>
      </c>
      <c r="D94" t="n">
        <v>667.9000088486106</v>
      </c>
      <c r="E94" t="n">
        <v>8.00614003239664</v>
      </c>
      <c r="F94" t="n">
        <v>141.419889606743</v>
      </c>
      <c r="G94" t="n">
        <v>4126.294887017169</v>
      </c>
      <c r="H94" t="n">
        <v>37420.0559267264</v>
      </c>
      <c r="I94" t="n">
        <v>132824.7696326576</v>
      </c>
      <c r="J94" t="n">
        <v>99.86428009509778</v>
      </c>
      <c r="K94" t="n">
        <v>94.52617489645223</v>
      </c>
      <c r="L94" t="n">
        <v>-19.94709463220703</v>
      </c>
      <c r="M94" t="n">
        <v>1.816233509891885</v>
      </c>
      <c r="N94" t="n">
        <v>0.2851471083664401</v>
      </c>
      <c r="O94" t="n">
        <v>226.9715153199054</v>
      </c>
      <c r="P94" t="n">
        <v>0.5998282934584229</v>
      </c>
      <c r="Q94" t="n">
        <v>9.972147801585617</v>
      </c>
      <c r="R94" t="n">
        <v>56.28268888386166</v>
      </c>
      <c r="S94" t="n">
        <v>12.26101651661037</v>
      </c>
      <c r="T94" t="n">
        <v>99.47024827524017</v>
      </c>
      <c r="U94" t="n">
        <v>3343.755024222704</v>
      </c>
      <c r="V94" t="n">
        <v>155</v>
      </c>
      <c r="W94" t="n">
        <v>117.6666666666667</v>
      </c>
      <c r="X94" t="n">
        <v>29.66666666666667</v>
      </c>
      <c r="Y94" t="n">
        <v>0</v>
      </c>
      <c r="Z94" t="n">
        <v>0.1520217872801947</v>
      </c>
      <c r="AA94" t="n">
        <v>3.091546840417549</v>
      </c>
      <c r="AB94" t="n">
        <v>128.4803286267306</v>
      </c>
      <c r="AC94" t="n">
        <v>9.537552404066346</v>
      </c>
      <c r="AD94" t="n">
        <v>1073.710071460813</v>
      </c>
      <c r="AE94" t="n">
        <v>1.122407137712646</v>
      </c>
      <c r="AF94" t="n">
        <v>18.34141846213969</v>
      </c>
      <c r="AG94" t="n">
        <v>374.5066245804775</v>
      </c>
      <c r="AH94" t="n">
        <v>28315.07557971183</v>
      </c>
      <c r="AI94" t="n">
        <v>18059.19423393098</v>
      </c>
      <c r="AJ94" t="n">
        <v>-10.96191947129174</v>
      </c>
      <c r="AK94" t="n">
        <v>-2.363541774666752</v>
      </c>
      <c r="AL94" t="n">
        <v>-2.265497666162202</v>
      </c>
      <c r="AM94" t="n">
        <v>1.216405216433461</v>
      </c>
      <c r="AN94" t="n">
        <v>-9.687000693219176</v>
      </c>
      <c r="AO94" t="n">
        <v>170.6888264360438</v>
      </c>
      <c r="AP94" t="n">
        <v>638022.2868540293</v>
      </c>
      <c r="AQ94" t="n">
        <v>0.2727112260513833</v>
      </c>
      <c r="AR94" t="n">
        <v>0.3408731999041146</v>
      </c>
      <c r="AS94" t="n">
        <v>0.1196148283355889</v>
      </c>
      <c r="AT94" t="n">
        <v>0.05864989995391686</v>
      </c>
      <c r="AU94" t="n">
        <v>0.2081508457549963</v>
      </c>
      <c r="AV94" t="n">
        <v>6.757399604913064</v>
      </c>
      <c r="AW94" t="n">
        <v>118.9213150094061</v>
      </c>
      <c r="AX94" t="n">
        <v>4945.50479099647</v>
      </c>
      <c r="AY94" t="n">
        <v>575.1566591447081</v>
      </c>
      <c r="AZ94" t="n">
        <v>120728.0188380133</v>
      </c>
      <c r="BA94" t="n">
        <v>19142.13052416515</v>
      </c>
      <c r="BB94" t="n">
        <v>10274.09185792196</v>
      </c>
      <c r="BC94" t="n">
        <v>29416.2223820871</v>
      </c>
      <c r="BD94" t="n">
        <v>1.816233509891885</v>
      </c>
      <c r="BE94" t="n">
        <v>0.5998282934584229</v>
      </c>
      <c r="BF94" t="n">
        <v>0.2851471083664401</v>
      </c>
      <c r="BG94" t="n">
        <v>9.972147801585617</v>
      </c>
      <c r="BH94" t="n">
        <v>226.9715153199054</v>
      </c>
      <c r="BI94" t="n">
        <v>56.28268888386166</v>
      </c>
      <c r="BJ94" t="n">
        <v>39481.73793480467</v>
      </c>
      <c r="BK94" t="n">
        <v>13032.22116570242</v>
      </c>
      <c r="BL94" t="n">
        <v>405.8923740130685</v>
      </c>
      <c r="BM94" t="n">
        <v>15326.34610603516</v>
      </c>
      <c r="BN94" t="n">
        <v>4085.805522116945</v>
      </c>
      <c r="BO94" t="n">
        <v>1037.847955814792</v>
      </c>
      <c r="BP94" t="n">
        <v>0.2157710520711634</v>
      </c>
      <c r="BQ94" t="n">
        <v>0.320871005146258</v>
      </c>
      <c r="BR94" t="n">
        <v>236.7001703826927</v>
      </c>
      <c r="BS94" t="n">
        <v>4680.890372467993</v>
      </c>
      <c r="BT94" t="n">
        <v>466.0573768559568</v>
      </c>
      <c r="BU94" t="n">
        <v>4313.931013489589</v>
      </c>
      <c r="BV94" t="n">
        <v>21728.12980219</v>
      </c>
      <c r="BW94" t="n">
        <v>1537.6</v>
      </c>
      <c r="BX94" t="n">
        <v>18.485</v>
      </c>
      <c r="BY94" t="inlineStr">
        <is>
          <t>2023-03-09 01:31:00</t>
        </is>
      </c>
      <c r="BZ94" t="inlineStr">
        <is>
          <t>2023-03-09 01:31:00</t>
        </is>
      </c>
      <c r="CA94" t="inlineStr">
        <is>
          <t>2023-03-09 01:31:00</t>
        </is>
      </c>
    </row>
    <row r="95">
      <c r="A95" t="n">
        <v>92</v>
      </c>
      <c r="B95" t="n">
        <v>200</v>
      </c>
      <c r="C95" t="n">
        <v>72</v>
      </c>
      <c r="D95" t="n">
        <v>667.9000088486106</v>
      </c>
      <c r="E95" t="n">
        <v>8.00614003239664</v>
      </c>
      <c r="F95" t="n">
        <v>141.419889606743</v>
      </c>
      <c r="G95" t="n">
        <v>4126.294887017169</v>
      </c>
      <c r="H95" t="n">
        <v>37420.0559267264</v>
      </c>
      <c r="I95" t="n">
        <v>132827.1158138813</v>
      </c>
      <c r="J95" t="n">
        <v>97.51866184582188</v>
      </c>
      <c r="K95" t="n">
        <v>94.52617489645223</v>
      </c>
      <c r="L95" t="n">
        <v>-19.94709463220703</v>
      </c>
      <c r="M95" t="n">
        <v>1.816233509891885</v>
      </c>
      <c r="N95" t="n">
        <v>0.2851471083664401</v>
      </c>
      <c r="O95" t="n">
        <v>226.9715153199054</v>
      </c>
      <c r="P95" t="n">
        <v>0.5998282934584229</v>
      </c>
      <c r="Q95" t="n">
        <v>9.520074072635309</v>
      </c>
      <c r="R95" t="n">
        <v>84.42403332579249</v>
      </c>
      <c r="S95" t="n">
        <v>12.26101651661037</v>
      </c>
      <c r="T95" t="n">
        <v>99.92232200419046</v>
      </c>
      <c r="U95" t="n">
        <v>3371.896368664635</v>
      </c>
      <c r="V95" t="n">
        <v>155</v>
      </c>
      <c r="W95" t="n">
        <v>118.6666666666667</v>
      </c>
      <c r="X95" t="n">
        <v>30</v>
      </c>
      <c r="Y95" t="n">
        <v>0</v>
      </c>
      <c r="Z95" t="n">
        <v>0.1520217872801947</v>
      </c>
      <c r="AA95" t="n">
        <v>3.091546840417549</v>
      </c>
      <c r="AB95" t="n">
        <v>128.4803286267306</v>
      </c>
      <c r="AC95" t="n">
        <v>9.564012031142754</v>
      </c>
      <c r="AD95" t="n">
        <v>1073.714844336893</v>
      </c>
      <c r="AE95" t="n">
        <v>1.122407137712646</v>
      </c>
      <c r="AF95" t="n">
        <v>18.34141846213969</v>
      </c>
      <c r="AG95" t="n">
        <v>374.5066245804775</v>
      </c>
      <c r="AH95" t="n">
        <v>28315.08629073047</v>
      </c>
      <c r="AI95" t="n">
        <v>18059.19616602037</v>
      </c>
      <c r="AJ95" t="n">
        <v>-17.49865315412279</v>
      </c>
      <c r="AK95" t="n">
        <v>1.416734922918102</v>
      </c>
      <c r="AL95" t="n">
        <v>-5.077132416397069</v>
      </c>
      <c r="AM95" t="n">
        <v>1.216405216433461</v>
      </c>
      <c r="AN95" t="n">
        <v>-9.234926964268865</v>
      </c>
      <c r="AO95" t="n">
        <v>142.547481994113</v>
      </c>
      <c r="AP95" t="n">
        <v>637905.1291494324</v>
      </c>
      <c r="AQ95" t="n">
        <v>0.2727026980804746</v>
      </c>
      <c r="AR95" t="n">
        <v>0.340877055729693</v>
      </c>
      <c r="AS95" t="n">
        <v>0.1195703835901352</v>
      </c>
      <c r="AT95" t="n">
        <v>0.05866075959028091</v>
      </c>
      <c r="AU95" t="n">
        <v>0.2081891030094164</v>
      </c>
      <c r="AV95" t="n">
        <v>6.757554240759144</v>
      </c>
      <c r="AW95" t="n">
        <v>118.9241665121032</v>
      </c>
      <c r="AX95" t="n">
        <v>4946.034248359577</v>
      </c>
      <c r="AY95" t="n">
        <v>575.1021599635824</v>
      </c>
      <c r="AZ95" t="n">
        <v>120724.7571840017</v>
      </c>
      <c r="BA95" t="n">
        <v>19662.32327617424</v>
      </c>
      <c r="BB95" t="n">
        <v>9580.840185129624</v>
      </c>
      <c r="BC95" t="n">
        <v>29243.16346130387</v>
      </c>
      <c r="BD95" t="n">
        <v>1.816233509891885</v>
      </c>
      <c r="BE95" t="n">
        <v>0.5998282934584229</v>
      </c>
      <c r="BF95" t="n">
        <v>0.2851471083664401</v>
      </c>
      <c r="BG95" t="n">
        <v>9.520074072635309</v>
      </c>
      <c r="BH95" t="n">
        <v>226.9715153199054</v>
      </c>
      <c r="BI95" t="n">
        <v>84.42403332579249</v>
      </c>
      <c r="BJ95" t="n">
        <v>39481.73793480467</v>
      </c>
      <c r="BK95" t="n">
        <v>13032.22116570242</v>
      </c>
      <c r="BL95" t="n">
        <v>405.8923740130685</v>
      </c>
      <c r="BM95" t="n">
        <v>14630.74881499356</v>
      </c>
      <c r="BN95" t="n">
        <v>4085.805522116945</v>
      </c>
      <c r="BO95" t="n">
        <v>1558.040707823883</v>
      </c>
      <c r="BP95" t="n">
        <v>0.2157710520711634</v>
      </c>
      <c r="BQ95" t="n">
        <v>0.320871005146258</v>
      </c>
      <c r="BR95" t="n">
        <v>236.7001703826927</v>
      </c>
      <c r="BS95" t="n">
        <v>4680.890372467993</v>
      </c>
      <c r="BT95" t="n">
        <v>466.0573768559568</v>
      </c>
      <c r="BU95" t="n">
        <v>4313.931013489589</v>
      </c>
      <c r="BV95" t="n">
        <v>21738.52562</v>
      </c>
      <c r="BW95" t="n">
        <v>1538.68107456</v>
      </c>
      <c r="BX95" t="n">
        <v>18.52276025</v>
      </c>
      <c r="BY95" t="inlineStr">
        <is>
          <t>2023-03-09 01:32:00</t>
        </is>
      </c>
      <c r="BZ95" t="inlineStr">
        <is>
          <t>2023-03-09 01:32:00</t>
        </is>
      </c>
      <c r="CA95" t="inlineStr">
        <is>
          <t>2023-03-09 01:32:00</t>
        </is>
      </c>
    </row>
    <row r="96">
      <c r="A96" t="n">
        <v>93</v>
      </c>
      <c r="B96" t="n">
        <v>200</v>
      </c>
      <c r="C96" t="n">
        <v>72</v>
      </c>
      <c r="D96" t="n">
        <v>669.1793684274072</v>
      </c>
      <c r="E96" t="n">
        <v>8.00614003239664</v>
      </c>
      <c r="F96" t="n">
        <v>141.419889606743</v>
      </c>
      <c r="G96" t="n">
        <v>4126.294887017169</v>
      </c>
      <c r="H96" t="n">
        <v>37420.26032289999</v>
      </c>
      <c r="I96" t="n">
        <v>134051.117016511</v>
      </c>
      <c r="J96" t="n">
        <v>96.14145716282813</v>
      </c>
      <c r="K96" t="n">
        <v>94.52617489645223</v>
      </c>
      <c r="L96" t="n">
        <v>-19.94709463220703</v>
      </c>
      <c r="M96" t="n">
        <v>1.816233509891885</v>
      </c>
      <c r="N96" t="n">
        <v>0.2851471083664401</v>
      </c>
      <c r="O96" t="n">
        <v>226.9715153199054</v>
      </c>
      <c r="P96" t="n">
        <v>0.4830308315408221</v>
      </c>
      <c r="Q96" t="n">
        <v>9.294037208160153</v>
      </c>
      <c r="R96" t="n">
        <v>84.42403332579249</v>
      </c>
      <c r="S96" t="n">
        <v>12.37781397852797</v>
      </c>
      <c r="T96" t="n">
        <v>100.1483588686656</v>
      </c>
      <c r="U96" t="n">
        <v>3371.896368664635</v>
      </c>
      <c r="V96" t="n">
        <v>155</v>
      </c>
      <c r="W96" t="n">
        <v>119.6666666666667</v>
      </c>
      <c r="X96" t="n">
        <v>30</v>
      </c>
      <c r="Y96" t="n">
        <v>0</v>
      </c>
      <c r="Z96" t="n">
        <v>0.1520217872801947</v>
      </c>
      <c r="AA96" t="n">
        <v>3.091546840417549</v>
      </c>
      <c r="AB96" t="n">
        <v>128.4803286267306</v>
      </c>
      <c r="AC96" t="n">
        <v>9.565180005761931</v>
      </c>
      <c r="AD96" t="n">
        <v>1110.38627583136</v>
      </c>
      <c r="AE96" t="n">
        <v>1.122407137712646</v>
      </c>
      <c r="AF96" t="n">
        <v>18.34141846213969</v>
      </c>
      <c r="AG96" t="n">
        <v>374.5066245804775</v>
      </c>
      <c r="AH96" t="n">
        <v>28315.0867632997</v>
      </c>
      <c r="AI96" t="n">
        <v>18095.86625215723</v>
      </c>
      <c r="AJ96" t="n">
        <v>-13.585345870145</v>
      </c>
      <c r="AK96" t="n">
        <v>-2.946583998535475</v>
      </c>
      <c r="AL96" t="n">
        <v>-4.233239444035161</v>
      </c>
      <c r="AM96" t="n">
        <v>1.333202678351062</v>
      </c>
      <c r="AN96" t="n">
        <v>-9.008890099793712</v>
      </c>
      <c r="AO96" t="n">
        <v>142.547481994113</v>
      </c>
      <c r="AP96" t="n">
        <v>638302.7791769427</v>
      </c>
      <c r="AQ96" t="n">
        <v>0.2726632029332215</v>
      </c>
      <c r="AR96" t="n">
        <v>0.3409042147440493</v>
      </c>
      <c r="AS96" t="n">
        <v>0.1197399939438972</v>
      </c>
      <c r="AT96" t="n">
        <v>0.05862410839913804</v>
      </c>
      <c r="AU96" t="n">
        <v>0.2080684799796938</v>
      </c>
      <c r="AV96" t="n">
        <v>6.754493448910043</v>
      </c>
      <c r="AW96" t="n">
        <v>118.8596206932571</v>
      </c>
      <c r="AX96" t="n">
        <v>4942.862779767311</v>
      </c>
      <c r="AY96" t="n">
        <v>575.2710578892256</v>
      </c>
      <c r="AZ96" t="n">
        <v>121964.0609058506</v>
      </c>
      <c r="BA96" t="n">
        <v>17124.72321982149</v>
      </c>
      <c r="BB96" t="n">
        <v>9234.214348733458</v>
      </c>
      <c r="BC96" t="n">
        <v>26358.93756855495</v>
      </c>
      <c r="BD96" t="n">
        <v>1.816233509891885</v>
      </c>
      <c r="BE96" t="n">
        <v>0.4830308315408221</v>
      </c>
      <c r="BF96" t="n">
        <v>0.2851471083664401</v>
      </c>
      <c r="BG96" t="n">
        <v>9.294037208160153</v>
      </c>
      <c r="BH96" t="n">
        <v>226.9715153199054</v>
      </c>
      <c r="BI96" t="n">
        <v>84.42403332579249</v>
      </c>
      <c r="BJ96" t="n">
        <v>39481.73793480467</v>
      </c>
      <c r="BK96" t="n">
        <v>10494.41671379131</v>
      </c>
      <c r="BL96" t="n">
        <v>405.8923740130685</v>
      </c>
      <c r="BM96" t="n">
        <v>14282.95016947276</v>
      </c>
      <c r="BN96" t="n">
        <v>4085.805522116945</v>
      </c>
      <c r="BO96" t="n">
        <v>1558.040707823883</v>
      </c>
      <c r="BP96" t="n">
        <v>0.2157710520711634</v>
      </c>
      <c r="BQ96" t="n">
        <v>0.320871005146258</v>
      </c>
      <c r="BR96" t="n">
        <v>236.7001703826927</v>
      </c>
      <c r="BS96" t="n">
        <v>4680.890372467993</v>
      </c>
      <c r="BT96" t="n">
        <v>466.0573768559568</v>
      </c>
      <c r="BU96" t="n">
        <v>4313.931013489589</v>
      </c>
      <c r="BV96" t="n">
        <v>21728.25</v>
      </c>
      <c r="BW96" t="n">
        <v>1537.56862346</v>
      </c>
      <c r="BX96" t="n">
        <v>18.495</v>
      </c>
      <c r="BY96" t="inlineStr">
        <is>
          <t>2023-03-09 01:33:00</t>
        </is>
      </c>
      <c r="BZ96" t="inlineStr">
        <is>
          <t>2023-03-09 01:33:00</t>
        </is>
      </c>
      <c r="CA96" t="inlineStr">
        <is>
          <t>2023-03-09 01:33:00</t>
        </is>
      </c>
    </row>
    <row r="97">
      <c r="A97" t="n">
        <v>94</v>
      </c>
      <c r="B97" t="n">
        <v>200</v>
      </c>
      <c r="C97" t="n">
        <v>72</v>
      </c>
      <c r="D97" t="n">
        <v>669.2069053651521</v>
      </c>
      <c r="E97" t="n">
        <v>8.00614003239664</v>
      </c>
      <c r="F97" t="n">
        <v>141.419889606743</v>
      </c>
      <c r="G97" t="n">
        <v>4126.294887017169</v>
      </c>
      <c r="H97" t="n">
        <v>37418.87575394516</v>
      </c>
      <c r="I97" t="n">
        <v>134077.4227158459</v>
      </c>
      <c r="J97" t="n">
        <v>97.52601216717308</v>
      </c>
      <c r="K97" t="n">
        <v>94.52617489645223</v>
      </c>
      <c r="L97" t="n">
        <v>-19.94709463220703</v>
      </c>
      <c r="M97" t="n">
        <v>1.816233509891885</v>
      </c>
      <c r="N97" t="n">
        <v>0.2851471083664401</v>
      </c>
      <c r="O97" t="n">
        <v>345.6888450604347</v>
      </c>
      <c r="P97" t="n">
        <v>0.4246321005820218</v>
      </c>
      <c r="Q97" t="n">
        <v>8.062151020954561</v>
      </c>
      <c r="R97" t="n">
        <v>84.42403332579249</v>
      </c>
      <c r="S97" t="n">
        <v>12.43621270948677</v>
      </c>
      <c r="T97" t="n">
        <v>101.3802450558712</v>
      </c>
      <c r="U97" t="n">
        <v>3490.613698405165</v>
      </c>
      <c r="V97" t="n">
        <v>155.6666666666667</v>
      </c>
      <c r="W97" t="n">
        <v>120.6666666666667</v>
      </c>
      <c r="X97" t="n">
        <v>30</v>
      </c>
      <c r="Y97" t="n">
        <v>0</v>
      </c>
      <c r="Z97" t="n">
        <v>0.1520217872801947</v>
      </c>
      <c r="AA97" t="n">
        <v>3.091546840417549</v>
      </c>
      <c r="AB97" t="n">
        <v>128.8378598172262</v>
      </c>
      <c r="AC97" t="n">
        <v>9.578082854943574</v>
      </c>
      <c r="AD97" t="n">
        <v>1111.169951216114</v>
      </c>
      <c r="AE97" t="n">
        <v>1.122407137712646</v>
      </c>
      <c r="AF97" t="n">
        <v>18.34141846213969</v>
      </c>
      <c r="AG97" t="n">
        <v>374.6512822118132</v>
      </c>
      <c r="AH97" t="n">
        <v>28315.09198381345</v>
      </c>
      <c r="AI97" t="n">
        <v>18096.64992754198</v>
      </c>
      <c r="AJ97" t="n">
        <v>0.9159061771972166</v>
      </c>
      <c r="AK97" t="n">
        <v>-6.684080638015133</v>
      </c>
      <c r="AL97" t="n">
        <v>-1.963871651731899</v>
      </c>
      <c r="AM97" t="n">
        <v>1.391601409309863</v>
      </c>
      <c r="AN97" t="n">
        <v>-7.77700391258812</v>
      </c>
      <c r="AO97" t="n">
        <v>261.2648117346423</v>
      </c>
      <c r="AP97" t="n">
        <v>639170.9559604267</v>
      </c>
      <c r="AQ97" t="n">
        <v>0.2721641378362203</v>
      </c>
      <c r="AR97" t="n">
        <v>0.3401950338400039</v>
      </c>
      <c r="AS97" t="n">
        <v>0.1193981410195796</v>
      </c>
      <c r="AT97" t="n">
        <v>0.05854497851747257</v>
      </c>
      <c r="AU97" t="n">
        <v>0.2096977087867236</v>
      </c>
      <c r="AV97" t="n">
        <v>6.75741612264062</v>
      </c>
      <c r="AW97" t="n">
        <v>118.9199797918119</v>
      </c>
      <c r="AX97" t="n">
        <v>4945.390462995195</v>
      </c>
      <c r="AY97" t="n">
        <v>575.1426843866429</v>
      </c>
      <c r="AZ97" t="n">
        <v>121980.3886152471</v>
      </c>
      <c r="BA97" t="n">
        <v>13960.71323814886</v>
      </c>
      <c r="BB97" t="n">
        <v>9234.214348733458</v>
      </c>
      <c r="BC97" t="n">
        <v>23194.92758688232</v>
      </c>
      <c r="BD97" t="n">
        <v>1.816233509891885</v>
      </c>
      <c r="BE97" t="n">
        <v>0.4246321005820218</v>
      </c>
      <c r="BF97" t="n">
        <v>0.2851471083664401</v>
      </c>
      <c r="BG97" t="n">
        <v>8.062151020954561</v>
      </c>
      <c r="BH97" t="n">
        <v>345.6888450604347</v>
      </c>
      <c r="BI97" t="n">
        <v>84.42403332579249</v>
      </c>
      <c r="BJ97" t="n">
        <v>39481.73793480467</v>
      </c>
      <c r="BK97" t="n">
        <v>9225.514487835753</v>
      </c>
      <c r="BL97" t="n">
        <v>405.8923740130685</v>
      </c>
      <c r="BM97" t="n">
        <v>12389.22696876002</v>
      </c>
      <c r="BN97" t="n">
        <v>6280.29536237063</v>
      </c>
      <c r="BO97" t="n">
        <v>1558.040707823883</v>
      </c>
      <c r="BP97" t="n">
        <v>0.2157710520711634</v>
      </c>
      <c r="BQ97" t="n">
        <v>0.320871005146258</v>
      </c>
      <c r="BR97" t="n">
        <v>368.7574918236917</v>
      </c>
      <c r="BS97" t="n">
        <v>4680.890372467993</v>
      </c>
      <c r="BT97" t="n">
        <v>466.0573768559568</v>
      </c>
      <c r="BU97" t="n">
        <v>6755.010600326455</v>
      </c>
      <c r="BV97" t="n">
        <v>21717</v>
      </c>
      <c r="BW97" t="n">
        <v>1537.255</v>
      </c>
      <c r="BX97" t="n">
        <v>18.485</v>
      </c>
      <c r="BY97" t="inlineStr">
        <is>
          <t>2023-03-09 01:34:00</t>
        </is>
      </c>
      <c r="BZ97" t="inlineStr">
        <is>
          <t>2023-03-09 01:34:00</t>
        </is>
      </c>
      <c r="CA97" t="inlineStr">
        <is>
          <t>2023-03-09 01:34:00</t>
        </is>
      </c>
    </row>
    <row r="98">
      <c r="A98" t="n">
        <v>95</v>
      </c>
      <c r="B98" t="n">
        <v>200</v>
      </c>
      <c r="C98" t="n">
        <v>72</v>
      </c>
      <c r="D98" t="n">
        <v>669.2129624350174</v>
      </c>
      <c r="E98" t="n">
        <v>8.00614003239664</v>
      </c>
      <c r="F98" t="n">
        <v>141.419889606743</v>
      </c>
      <c r="G98" t="n">
        <v>4126.607780639568</v>
      </c>
      <c r="H98" t="n">
        <v>37418.13237042436</v>
      </c>
      <c r="I98" t="n">
        <v>134077.4227158459</v>
      </c>
      <c r="J98" t="n">
        <v>98.26938855893452</v>
      </c>
      <c r="K98" t="n">
        <v>94.52617489645223</v>
      </c>
      <c r="L98" t="n">
        <v>-19.94709463220703</v>
      </c>
      <c r="M98" t="n">
        <v>1.816233509891885</v>
      </c>
      <c r="N98" t="n">
        <v>0.2851471083664401</v>
      </c>
      <c r="O98" t="n">
        <v>405.0475099306993</v>
      </c>
      <c r="P98" t="n">
        <v>0.4246321005820218</v>
      </c>
      <c r="Q98" t="n">
        <v>7.446207927351765</v>
      </c>
      <c r="R98" t="n">
        <v>585.8939358179376</v>
      </c>
      <c r="S98" t="n">
        <v>12.43621270948677</v>
      </c>
      <c r="T98" t="n">
        <v>101.996188149474</v>
      </c>
      <c r="U98" t="n">
        <v>4051.442265767575</v>
      </c>
      <c r="V98" t="n">
        <v>156</v>
      </c>
      <c r="W98" t="n">
        <v>121.6666666666667</v>
      </c>
      <c r="X98" t="n">
        <v>30</v>
      </c>
      <c r="Y98" t="n">
        <v>0</v>
      </c>
      <c r="Z98" t="n">
        <v>0.1520217872801947</v>
      </c>
      <c r="AA98" t="n">
        <v>3.091546840417549</v>
      </c>
      <c r="AB98" t="n">
        <v>129.0259444663372</v>
      </c>
      <c r="AC98" t="n">
        <v>13.61614490190047</v>
      </c>
      <c r="AD98" t="n">
        <v>1111.169951216114</v>
      </c>
      <c r="AE98" t="n">
        <v>1.122407137712646</v>
      </c>
      <c r="AF98" t="n">
        <v>18.34141846213969</v>
      </c>
      <c r="AG98" t="n">
        <v>374.7329300813443</v>
      </c>
      <c r="AH98" t="n">
        <v>28316.7257856793</v>
      </c>
      <c r="AI98" t="n">
        <v>18096.64992754198</v>
      </c>
      <c r="AJ98" t="n">
        <v>2.326250592743884</v>
      </c>
      <c r="AK98" t="n">
        <v>-4.781926167304256</v>
      </c>
      <c r="AL98" t="n">
        <v>-3.626203222451162</v>
      </c>
      <c r="AM98" t="n">
        <v>1.391601409309863</v>
      </c>
      <c r="AN98" t="n">
        <v>-7.161060818985324</v>
      </c>
      <c r="AO98" t="n">
        <v>-180.8464258872383</v>
      </c>
      <c r="AP98" t="n">
        <v>639019.3317037311</v>
      </c>
      <c r="AQ98" t="n">
        <v>0.2720877670789606</v>
      </c>
      <c r="AR98" t="n">
        <v>0.3402063468374166</v>
      </c>
      <c r="AS98" t="n">
        <v>0.1193618990886423</v>
      </c>
      <c r="AT98" t="n">
        <v>0.05855499462085592</v>
      </c>
      <c r="AU98" t="n">
        <v>0.2097889923741245</v>
      </c>
      <c r="AV98" t="n">
        <v>6.757719677760925</v>
      </c>
      <c r="AW98" t="n">
        <v>118.9226293819756</v>
      </c>
      <c r="AX98" t="n">
        <v>4946.299169659193</v>
      </c>
      <c r="AY98" t="n">
        <v>575.0568946230414</v>
      </c>
      <c r="AZ98" t="n">
        <v>121974.3748109382</v>
      </c>
      <c r="BA98" t="n">
        <v>22287.79410799296</v>
      </c>
      <c r="BB98" t="n">
        <v>9234.214348733458</v>
      </c>
      <c r="BC98" t="n">
        <v>31522.00845672641</v>
      </c>
      <c r="BD98" t="n">
        <v>1.816233509891885</v>
      </c>
      <c r="BE98" t="n">
        <v>0.4246321005820218</v>
      </c>
      <c r="BF98" t="n">
        <v>0.2851471083664401</v>
      </c>
      <c r="BG98" t="n">
        <v>7.446207927351765</v>
      </c>
      <c r="BH98" t="n">
        <v>405.0475099306993</v>
      </c>
      <c r="BI98" t="n">
        <v>585.8939358179376</v>
      </c>
      <c r="BJ98" t="n">
        <v>39481.73793480467</v>
      </c>
      <c r="BK98" t="n">
        <v>9225.514487835753</v>
      </c>
      <c r="BL98" t="n">
        <v>405.8923740130685</v>
      </c>
      <c r="BM98" t="n">
        <v>11442.36536840366</v>
      </c>
      <c r="BN98" t="n">
        <v>7377.540282497471</v>
      </c>
      <c r="BO98" t="n">
        <v>10832.72655441611</v>
      </c>
      <c r="BP98" t="n">
        <v>0.2157710520711634</v>
      </c>
      <c r="BQ98" t="n">
        <v>0.320871005146258</v>
      </c>
      <c r="BR98" t="n">
        <v>434.7861525441911</v>
      </c>
      <c r="BS98" t="n">
        <v>4680.890372467993</v>
      </c>
      <c r="BT98" t="n">
        <v>466.0573768559568</v>
      </c>
      <c r="BU98" t="n">
        <v>7975.550393744888</v>
      </c>
      <c r="BV98" t="n">
        <v>21721.10479701</v>
      </c>
      <c r="BW98" t="n">
        <v>1537.695</v>
      </c>
      <c r="BX98" t="n">
        <v>18.495</v>
      </c>
      <c r="BY98" t="inlineStr">
        <is>
          <t>2023-03-09 01:35:00</t>
        </is>
      </c>
      <c r="BZ98" t="inlineStr">
        <is>
          <t>2023-03-09 01:35:00</t>
        </is>
      </c>
      <c r="CA98" t="inlineStr">
        <is>
          <t>2023-03-09 01:35:00</t>
        </is>
      </c>
    </row>
    <row r="99">
      <c r="A99" t="n">
        <v>96</v>
      </c>
      <c r="B99" t="n">
        <v>200</v>
      </c>
      <c r="C99" t="n">
        <v>72</v>
      </c>
      <c r="D99" t="n">
        <v>669.2129624350174</v>
      </c>
      <c r="E99" t="n">
        <v>8.00614003239664</v>
      </c>
      <c r="F99" t="n">
        <v>141.419889606743</v>
      </c>
      <c r="G99" t="n">
        <v>4126.607780639568</v>
      </c>
      <c r="H99" t="n">
        <v>37418.13237042436</v>
      </c>
      <c r="I99" t="n">
        <v>134077.4227158459</v>
      </c>
      <c r="J99" t="n">
        <v>98.26938855893452</v>
      </c>
      <c r="K99" t="n">
        <v>94.52617489645223</v>
      </c>
      <c r="L99" t="n">
        <v>-19.94709463220703</v>
      </c>
      <c r="M99" t="n">
        <v>1.816233509891885</v>
      </c>
      <c r="N99" t="n">
        <v>0.2851471083664401</v>
      </c>
      <c r="O99" t="n">
        <v>405.0475099306993</v>
      </c>
      <c r="P99" t="n">
        <v>0.4246321005820218</v>
      </c>
      <c r="Q99" t="n">
        <v>7.446207927351765</v>
      </c>
      <c r="R99" t="n">
        <v>836.6288870640102</v>
      </c>
      <c r="S99" t="n">
        <v>12.43621270948677</v>
      </c>
      <c r="T99" t="n">
        <v>101.996188149474</v>
      </c>
      <c r="U99" t="n">
        <v>4302.177217013647</v>
      </c>
      <c r="V99" t="n">
        <v>156</v>
      </c>
      <c r="W99" t="n">
        <v>122</v>
      </c>
      <c r="X99" t="n">
        <v>30</v>
      </c>
      <c r="Y99" t="n">
        <v>0</v>
      </c>
      <c r="Z99" t="n">
        <v>0.1520217872801947</v>
      </c>
      <c r="AA99" t="n">
        <v>3.091546840417549</v>
      </c>
      <c r="AB99" t="n">
        <v>129.0259444663372</v>
      </c>
      <c r="AC99" t="n">
        <v>15.6320962099109</v>
      </c>
      <c r="AD99" t="n">
        <v>1111.169951216114</v>
      </c>
      <c r="AE99" t="n">
        <v>1.122407137712646</v>
      </c>
      <c r="AF99" t="n">
        <v>18.34141846213969</v>
      </c>
      <c r="AG99" t="n">
        <v>374.7329300813443</v>
      </c>
      <c r="AH99" t="n">
        <v>28317.54144055493</v>
      </c>
      <c r="AI99" t="n">
        <v>18096.64992754198</v>
      </c>
      <c r="AJ99" t="n">
        <v>8.298443772960155</v>
      </c>
      <c r="AK99" t="n">
        <v>-6.902788189713821</v>
      </c>
      <c r="AL99" t="n">
        <v>-9.972497856604786</v>
      </c>
      <c r="AM99" t="n">
        <v>1.391601409309863</v>
      </c>
      <c r="AN99" t="n">
        <v>-7.161060818985324</v>
      </c>
      <c r="AO99" t="n">
        <v>-431.5813771333108</v>
      </c>
      <c r="AP99" t="n">
        <v>639162.0141248141</v>
      </c>
      <c r="AQ99" t="n">
        <v>0.2720784446199352</v>
      </c>
      <c r="AR99" t="n">
        <v>0.3402277550029365</v>
      </c>
      <c r="AS99" t="n">
        <v>0.1194088653835816</v>
      </c>
      <c r="AT99" t="n">
        <v>0.05854223755324555</v>
      </c>
      <c r="AU99" t="n">
        <v>0.2097426974403011</v>
      </c>
      <c r="AV99" t="n">
        <v>6.757594113258797</v>
      </c>
      <c r="AW99" t="n">
        <v>118.9187142495293</v>
      </c>
      <c r="AX99" t="n">
        <v>4945.765682719605</v>
      </c>
      <c r="AY99" t="n">
        <v>575.1060264146981</v>
      </c>
      <c r="AZ99" t="n">
        <v>121978.5894030091</v>
      </c>
      <c r="BA99" t="n">
        <v>26925.13703128906</v>
      </c>
      <c r="BB99" t="n">
        <v>9234.214348733458</v>
      </c>
      <c r="BC99" t="n">
        <v>36159.35138002252</v>
      </c>
      <c r="BD99" t="n">
        <v>1.816233509891885</v>
      </c>
      <c r="BE99" t="n">
        <v>0.4246321005820218</v>
      </c>
      <c r="BF99" t="n">
        <v>0.2851471083664401</v>
      </c>
      <c r="BG99" t="n">
        <v>7.446207927351765</v>
      </c>
      <c r="BH99" t="n">
        <v>405.0475099306993</v>
      </c>
      <c r="BI99" t="n">
        <v>836.6288870640102</v>
      </c>
      <c r="BJ99" t="n">
        <v>39481.73793480467</v>
      </c>
      <c r="BK99" t="n">
        <v>9225.514487835753</v>
      </c>
      <c r="BL99" t="n">
        <v>405.8923740130685</v>
      </c>
      <c r="BM99" t="n">
        <v>11442.36536840366</v>
      </c>
      <c r="BN99" t="n">
        <v>7377.540282497471</v>
      </c>
      <c r="BO99" t="n">
        <v>15470.06947771222</v>
      </c>
      <c r="BP99" t="n">
        <v>0.2157710520711634</v>
      </c>
      <c r="BQ99" t="n">
        <v>0.320871005146258</v>
      </c>
      <c r="BR99" t="n">
        <v>434.7861525441911</v>
      </c>
      <c r="BS99" t="n">
        <v>4680.890372467993</v>
      </c>
      <c r="BT99" t="n">
        <v>466.0573768559568</v>
      </c>
      <c r="BU99" t="n">
        <v>7975.550393744888</v>
      </c>
      <c r="BV99" t="n">
        <v>21712.6150022</v>
      </c>
      <c r="BW99" t="n">
        <v>1537.03075115</v>
      </c>
      <c r="BX99" t="n">
        <v>18.4766574</v>
      </c>
      <c r="BY99" t="inlineStr">
        <is>
          <t>2023-03-09 01:36:00</t>
        </is>
      </c>
      <c r="BZ99" t="inlineStr">
        <is>
          <t>2023-03-09 01:36:00</t>
        </is>
      </c>
      <c r="CA99" t="inlineStr">
        <is>
          <t>2023-03-09 01:36:00</t>
        </is>
      </c>
    </row>
    <row r="100">
      <c r="A100" t="n">
        <v>97</v>
      </c>
      <c r="B100" t="n">
        <v>200</v>
      </c>
      <c r="C100" t="n">
        <v>72</v>
      </c>
      <c r="D100" t="n">
        <v>669.2129624350174</v>
      </c>
      <c r="E100" t="n">
        <v>8.006320591191839</v>
      </c>
      <c r="F100" t="n">
        <v>141.419889606743</v>
      </c>
      <c r="G100" t="n">
        <v>4126.607780639568</v>
      </c>
      <c r="H100" t="n">
        <v>37418.13237042436</v>
      </c>
      <c r="I100" t="n">
        <v>134077.4227158459</v>
      </c>
      <c r="J100" t="n">
        <v>94.12356429743367</v>
      </c>
      <c r="K100" t="n">
        <v>94.52617489645223</v>
      </c>
      <c r="L100" t="n">
        <v>-19.94709463220703</v>
      </c>
      <c r="M100" t="n">
        <v>1.500931971077512</v>
      </c>
      <c r="N100" t="n">
        <v>0.2851471083664401</v>
      </c>
      <c r="O100" t="n">
        <v>430.6727840528038</v>
      </c>
      <c r="P100" t="n">
        <v>0.4246321005820218</v>
      </c>
      <c r="Q100" t="n">
        <v>7.446207927351765</v>
      </c>
      <c r="R100" t="n">
        <v>836.6288870640102</v>
      </c>
      <c r="S100" t="n">
        <v>12.75151424830114</v>
      </c>
      <c r="T100" t="n">
        <v>101.996188149474</v>
      </c>
      <c r="U100" t="n">
        <v>4327.802491135752</v>
      </c>
      <c r="V100" t="n">
        <v>157.3333333333333</v>
      </c>
      <c r="W100" t="n">
        <v>122</v>
      </c>
      <c r="X100" t="n">
        <v>30</v>
      </c>
      <c r="Y100" t="n">
        <v>0</v>
      </c>
      <c r="Z100" t="n">
        <v>0.1554169539213069</v>
      </c>
      <c r="AA100" t="n">
        <v>3.091546840417549</v>
      </c>
      <c r="AB100" t="n">
        <v>129.0901515801326</v>
      </c>
      <c r="AC100" t="n">
        <v>15.6320962099109</v>
      </c>
      <c r="AD100" t="n">
        <v>1111.169951216114</v>
      </c>
      <c r="AE100" t="n">
        <v>1.123780823780068</v>
      </c>
      <c r="AF100" t="n">
        <v>18.34141846213969</v>
      </c>
      <c r="AG100" t="n">
        <v>374.7589083106843</v>
      </c>
      <c r="AH100" t="n">
        <v>28317.54144055493</v>
      </c>
      <c r="AI100" t="n">
        <v>18096.64992754198</v>
      </c>
      <c r="AJ100" t="n">
        <v>10.53882644981132</v>
      </c>
      <c r="AK100" t="n">
        <v>-9.613849209840863</v>
      </c>
      <c r="AL100" t="n">
        <v>-13.39999631101263</v>
      </c>
      <c r="AM100" t="n">
        <v>1.07629987049549</v>
      </c>
      <c r="AN100" t="n">
        <v>-7.161060818985324</v>
      </c>
      <c r="AO100" t="n">
        <v>-405.9561030112064</v>
      </c>
      <c r="AP100" t="n">
        <v>638924.4776521104</v>
      </c>
      <c r="AQ100" t="n">
        <v>0.2720732140611159</v>
      </c>
      <c r="AR100" t="n">
        <v>0.3402072181497433</v>
      </c>
      <c r="AS100" t="n">
        <v>0.1193347897191802</v>
      </c>
      <c r="AT100" t="n">
        <v>0.05856385161327207</v>
      </c>
      <c r="AU100" t="n">
        <v>0.2098209264566885</v>
      </c>
      <c r="AV100" t="n">
        <v>6.757861191827856</v>
      </c>
      <c r="AW100" t="n">
        <v>118.924914674998</v>
      </c>
      <c r="AX100" t="n">
        <v>4946.671202927685</v>
      </c>
      <c r="AY100" t="n">
        <v>575.0114867322118</v>
      </c>
      <c r="AZ100" t="n">
        <v>121971.5167424872</v>
      </c>
      <c r="BA100" t="n">
        <v>26925.13703128906</v>
      </c>
      <c r="BB100" t="n">
        <v>9234.214348733458</v>
      </c>
      <c r="BC100" t="n">
        <v>36159.35138002252</v>
      </c>
      <c r="BD100" t="n">
        <v>1.500931971077512</v>
      </c>
      <c r="BE100" t="n">
        <v>0.4246321005820218</v>
      </c>
      <c r="BF100" t="n">
        <v>0.2851471083664401</v>
      </c>
      <c r="BG100" t="n">
        <v>7.446207927351765</v>
      </c>
      <c r="BH100" t="n">
        <v>430.6727840528038</v>
      </c>
      <c r="BI100" t="n">
        <v>836.6288870640102</v>
      </c>
      <c r="BJ100" t="n">
        <v>32636.5490187092</v>
      </c>
      <c r="BK100" t="n">
        <v>9225.514487835753</v>
      </c>
      <c r="BL100" t="n">
        <v>405.8923740130685</v>
      </c>
      <c r="BM100" t="n">
        <v>11442.36536840366</v>
      </c>
      <c r="BN100" t="n">
        <v>7850.939447181237</v>
      </c>
      <c r="BO100" t="n">
        <v>15470.06947771222</v>
      </c>
      <c r="BP100" t="n">
        <v>0.1985909447586862</v>
      </c>
      <c r="BQ100" t="n">
        <v>0.320871005146258</v>
      </c>
      <c r="BR100" t="n">
        <v>540.3829870001567</v>
      </c>
      <c r="BS100" t="n">
        <v>4307.910650913464</v>
      </c>
      <c r="BT100" t="n">
        <v>466.0573768559568</v>
      </c>
      <c r="BU100" t="n">
        <v>9926.337456021922</v>
      </c>
      <c r="BV100" t="n">
        <v>21709.97624</v>
      </c>
      <c r="BW100" t="n">
        <v>1536.795</v>
      </c>
      <c r="BX100" t="n">
        <v>18.47391612</v>
      </c>
      <c r="BY100" t="inlineStr">
        <is>
          <t>2023-03-09 01:37:00</t>
        </is>
      </c>
      <c r="BZ100" t="inlineStr">
        <is>
          <t>2023-03-09 01:37:00</t>
        </is>
      </c>
      <c r="CA100" t="inlineStr">
        <is>
          <t>2023-03-09 01:37:00</t>
        </is>
      </c>
    </row>
    <row r="101">
      <c r="A101" t="n">
        <v>98</v>
      </c>
      <c r="B101" t="n">
        <v>200</v>
      </c>
      <c r="C101" t="n">
        <v>72</v>
      </c>
      <c r="D101" t="n">
        <v>669.2966138750932</v>
      </c>
      <c r="E101" t="n">
        <v>8.020932989907765</v>
      </c>
      <c r="F101" t="n">
        <v>141.419889606743</v>
      </c>
      <c r="G101" t="n">
        <v>4126.607780639568</v>
      </c>
      <c r="H101" t="n">
        <v>37418.13237042436</v>
      </c>
      <c r="I101" t="n">
        <v>133850.6942247626</v>
      </c>
      <c r="J101" t="n">
        <v>92.05065216668322</v>
      </c>
      <c r="K101" t="n">
        <v>94.52617489645223</v>
      </c>
      <c r="L101" t="n">
        <v>-19.94709463220703</v>
      </c>
      <c r="M101" t="n">
        <v>1.92796975860293</v>
      </c>
      <c r="N101" t="n">
        <v>0.2851471083664401</v>
      </c>
      <c r="O101" t="n">
        <v>443.485421113856</v>
      </c>
      <c r="P101" t="n">
        <v>0.4246321005820218</v>
      </c>
      <c r="Q101" t="n">
        <v>7.446207927351765</v>
      </c>
      <c r="R101" t="n">
        <v>836.6288870640102</v>
      </c>
      <c r="S101" t="n">
        <v>13.50429531418855</v>
      </c>
      <c r="T101" t="n">
        <v>101.996188149474</v>
      </c>
      <c r="U101" t="n">
        <v>4340.615128196804</v>
      </c>
      <c r="V101" t="n">
        <v>158.6666666666667</v>
      </c>
      <c r="W101" t="n">
        <v>122</v>
      </c>
      <c r="X101" t="n">
        <v>30.66666666666667</v>
      </c>
      <c r="Y101" t="n">
        <v>0</v>
      </c>
      <c r="Z101" t="n">
        <v>0.1576175395370423</v>
      </c>
      <c r="AA101" t="n">
        <v>3.091546840417549</v>
      </c>
      <c r="AB101" t="n">
        <v>129.1222551370304</v>
      </c>
      <c r="AC101" t="n">
        <v>15.6320962099109</v>
      </c>
      <c r="AD101" t="n">
        <v>1111.171625981437</v>
      </c>
      <c r="AE101" t="n">
        <v>1.124692516834379</v>
      </c>
      <c r="AF101" t="n">
        <v>18.34141846213969</v>
      </c>
      <c r="AG101" t="n">
        <v>374.7718974253542</v>
      </c>
      <c r="AH101" t="n">
        <v>28317.54144055493</v>
      </c>
      <c r="AI101" t="n">
        <v>18096.65060513094</v>
      </c>
      <c r="AJ101" t="n">
        <v>8.848613791772328</v>
      </c>
      <c r="AK101" t="n">
        <v>-10.15272178154325</v>
      </c>
      <c r="AL101" t="n">
        <v>-15.67795301180878</v>
      </c>
      <c r="AM101" t="n">
        <v>1.503337658020908</v>
      </c>
      <c r="AN101" t="n">
        <v>-7.161060818985324</v>
      </c>
      <c r="AO101" t="n">
        <v>-393.1434659501542</v>
      </c>
      <c r="AP101" t="n">
        <v>638866.2165200119</v>
      </c>
      <c r="AQ101" t="n">
        <v>0.2720741608704703</v>
      </c>
      <c r="AR101" t="n">
        <v>0.3401860571561259</v>
      </c>
      <c r="AS101" t="n">
        <v>0.1193279657436492</v>
      </c>
      <c r="AT101" t="n">
        <v>0.05856918646177974</v>
      </c>
      <c r="AU101" t="n">
        <v>0.2098426297679747</v>
      </c>
      <c r="AV101" t="n">
        <v>6.762797276720509</v>
      </c>
      <c r="AW101" t="n">
        <v>118.9198602504234</v>
      </c>
      <c r="AX101" t="n">
        <v>4946.515717002654</v>
      </c>
      <c r="AY101" t="n">
        <v>574.9882552903764</v>
      </c>
      <c r="AZ101" t="n">
        <v>121965.5082774718</v>
      </c>
      <c r="BA101" t="n">
        <v>26925.13703128906</v>
      </c>
      <c r="BB101" t="n">
        <v>9234.214348733458</v>
      </c>
      <c r="BC101" t="n">
        <v>36159.35138002252</v>
      </c>
      <c r="BD101" t="n">
        <v>1.92796975860293</v>
      </c>
      <c r="BE101" t="n">
        <v>0.4246321005820218</v>
      </c>
      <c r="BF101" t="n">
        <v>0.2851471083664401</v>
      </c>
      <c r="BG101" t="n">
        <v>7.446207927351765</v>
      </c>
      <c r="BH101" t="n">
        <v>443.485421113856</v>
      </c>
      <c r="BI101" t="n">
        <v>836.6288870640102</v>
      </c>
      <c r="BJ101" t="n">
        <v>41908.33246122016</v>
      </c>
      <c r="BK101" t="n">
        <v>9225.514487835753</v>
      </c>
      <c r="BL101" t="n">
        <v>405.8923740130685</v>
      </c>
      <c r="BM101" t="n">
        <v>11442.36536840366</v>
      </c>
      <c r="BN101" t="n">
        <v>8087.639029523118</v>
      </c>
      <c r="BO101" t="n">
        <v>15470.06947771222</v>
      </c>
      <c r="BP101" t="n">
        <v>0.2224931089222</v>
      </c>
      <c r="BQ101" t="n">
        <v>0.320871005146258</v>
      </c>
      <c r="BR101" t="n">
        <v>593.1814042281394</v>
      </c>
      <c r="BS101" t="n">
        <v>4826.870703497078</v>
      </c>
      <c r="BT101" t="n">
        <v>466.0573768559568</v>
      </c>
      <c r="BU101" t="n">
        <v>10901.73098716044</v>
      </c>
      <c r="BV101" t="n">
        <v>21711.35</v>
      </c>
      <c r="BW101" t="n">
        <v>1536.8</v>
      </c>
      <c r="BX101" t="n">
        <v>18.46672945</v>
      </c>
      <c r="BY101" t="inlineStr">
        <is>
          <t>2023-03-09 01:38:00</t>
        </is>
      </c>
      <c r="BZ101" t="inlineStr">
        <is>
          <t>2023-03-09 01:38:00</t>
        </is>
      </c>
      <c r="CA101" t="inlineStr">
        <is>
          <t>2023-03-09 01:38:00</t>
        </is>
      </c>
    </row>
    <row r="102">
      <c r="A102" t="n">
        <v>99</v>
      </c>
      <c r="B102" t="n">
        <v>200</v>
      </c>
      <c r="C102" t="n">
        <v>72</v>
      </c>
      <c r="D102" t="n">
        <v>669.3057333688045</v>
      </c>
      <c r="E102" t="n">
        <v>8.026755830547092</v>
      </c>
      <c r="F102" t="n">
        <v>141.419889606743</v>
      </c>
      <c r="G102" t="n">
        <v>4126.607780639568</v>
      </c>
      <c r="H102" t="n">
        <v>37418.13237042436</v>
      </c>
      <c r="I102" t="n">
        <v>133737.329979221</v>
      </c>
      <c r="J102" t="n">
        <v>92.05065216668322</v>
      </c>
      <c r="K102" t="n">
        <v>94.52617489645223</v>
      </c>
      <c r="L102" t="n">
        <v>-19.94709463220703</v>
      </c>
      <c r="M102" t="n">
        <v>2.220314037069232</v>
      </c>
      <c r="N102" t="n">
        <v>0.2851471083664401</v>
      </c>
      <c r="O102" t="n">
        <v>443.485421113856</v>
      </c>
      <c r="P102" t="n">
        <v>0.4246321005820218</v>
      </c>
      <c r="Q102" t="n">
        <v>7.446207927351765</v>
      </c>
      <c r="R102" t="n">
        <v>836.6288870640102</v>
      </c>
      <c r="S102" t="n">
        <v>13.80186046242865</v>
      </c>
      <c r="T102" t="n">
        <v>101.996188149474</v>
      </c>
      <c r="U102" t="n">
        <v>4340.615128196804</v>
      </c>
      <c r="V102" t="n">
        <v>159</v>
      </c>
      <c r="W102" t="n">
        <v>122</v>
      </c>
      <c r="X102" t="n">
        <v>31</v>
      </c>
      <c r="Y102" t="n">
        <v>0</v>
      </c>
      <c r="Z102" t="n">
        <v>0.1578550484198609</v>
      </c>
      <c r="AA102" t="n">
        <v>3.091546840417549</v>
      </c>
      <c r="AB102" t="n">
        <v>129.1222551370304</v>
      </c>
      <c r="AC102" t="n">
        <v>15.6320962099109</v>
      </c>
      <c r="AD102" t="n">
        <v>1111.172463364098</v>
      </c>
      <c r="AE102" t="n">
        <v>1.124790949579908</v>
      </c>
      <c r="AF102" t="n">
        <v>18.34141846213969</v>
      </c>
      <c r="AG102" t="n">
        <v>374.7718974253542</v>
      </c>
      <c r="AH102" t="n">
        <v>28317.54144055493</v>
      </c>
      <c r="AI102" t="n">
        <v>18096.65094392543</v>
      </c>
      <c r="AJ102" t="n">
        <v>23.17576202764313</v>
      </c>
      <c r="AK102" t="n">
        <v>-13.4018456006155</v>
      </c>
      <c r="AL102" t="n">
        <v>-22.66637035571543</v>
      </c>
      <c r="AM102" t="n">
        <v>1.79568193648721</v>
      </c>
      <c r="AN102" t="n">
        <v>-7.161060818985324</v>
      </c>
      <c r="AO102" t="n">
        <v>-393.1434659501542</v>
      </c>
      <c r="AP102" t="n">
        <v>638942.3934286515</v>
      </c>
      <c r="AQ102" t="n">
        <v>0.2727366364967866</v>
      </c>
      <c r="AR102" t="n">
        <v>0.3401466056766065</v>
      </c>
      <c r="AS102" t="n">
        <v>0.1192673239639176</v>
      </c>
      <c r="AT102" t="n">
        <v>0.05856288179701687</v>
      </c>
      <c r="AU102" t="n">
        <v>0.2092865520656725</v>
      </c>
      <c r="AV102" t="n">
        <v>6.763384703231302</v>
      </c>
      <c r="AW102" t="n">
        <v>118.9215393845626</v>
      </c>
      <c r="AX102" t="n">
        <v>4947.100988681279</v>
      </c>
      <c r="AY102" t="n">
        <v>574.9803133850801</v>
      </c>
      <c r="AZ102" t="n">
        <v>121967.5953278399</v>
      </c>
      <c r="BA102" t="n">
        <v>26925.13703128906</v>
      </c>
      <c r="BB102" t="n">
        <v>9234.214348733458</v>
      </c>
      <c r="BC102" t="n">
        <v>36159.35138002252</v>
      </c>
      <c r="BD102" t="n">
        <v>2.220314037069232</v>
      </c>
      <c r="BE102" t="n">
        <v>0.4246321005820218</v>
      </c>
      <c r="BF102" t="n">
        <v>0.2851471083664401</v>
      </c>
      <c r="BG102" t="n">
        <v>7.446207927351765</v>
      </c>
      <c r="BH102" t="n">
        <v>443.485421113856</v>
      </c>
      <c r="BI102" t="n">
        <v>836.6288870640102</v>
      </c>
      <c r="BJ102" t="n">
        <v>48255.5214114995</v>
      </c>
      <c r="BK102" t="n">
        <v>9225.514487835753</v>
      </c>
      <c r="BL102" t="n">
        <v>405.8923740130685</v>
      </c>
      <c r="BM102" t="n">
        <v>11442.36536840366</v>
      </c>
      <c r="BN102" t="n">
        <v>8087.639029523118</v>
      </c>
      <c r="BO102" t="n">
        <v>15470.06947771222</v>
      </c>
      <c r="BP102" t="n">
        <v>0.2387392178320761</v>
      </c>
      <c r="BQ102" t="n">
        <v>0.320871005146258</v>
      </c>
      <c r="BR102" t="n">
        <v>593.1814042281394</v>
      </c>
      <c r="BS102" t="n">
        <v>5179.595660177519</v>
      </c>
      <c r="BT102" t="n">
        <v>466.0573768559568</v>
      </c>
      <c r="BU102" t="n">
        <v>10901.73098716044</v>
      </c>
      <c r="BV102" t="n">
        <v>21699.0306</v>
      </c>
      <c r="BW102" t="n">
        <v>1536.11691847</v>
      </c>
      <c r="BX102" t="n">
        <v>18.44365917</v>
      </c>
      <c r="BY102" t="inlineStr">
        <is>
          <t>2023-03-09 01:39:00</t>
        </is>
      </c>
      <c r="BZ102" t="inlineStr">
        <is>
          <t>2023-03-09 01:39:00</t>
        </is>
      </c>
      <c r="CA102" t="inlineStr">
        <is>
          <t>2023-03-09 01:39:00</t>
        </is>
      </c>
    </row>
    <row r="103">
      <c r="A103" t="n">
        <v>100</v>
      </c>
      <c r="B103" t="n">
        <v>200</v>
      </c>
      <c r="C103" t="n">
        <v>72</v>
      </c>
      <c r="D103" t="n">
        <v>669.3057333688045</v>
      </c>
      <c r="E103" t="n">
        <v>8.026936456455127</v>
      </c>
      <c r="F103" t="n">
        <v>141.4199331289892</v>
      </c>
      <c r="G103" t="n">
        <v>4126.607780639568</v>
      </c>
      <c r="H103" t="n">
        <v>37409.78358372831</v>
      </c>
      <c r="I103" t="n">
        <v>133737.329979221</v>
      </c>
      <c r="J103" t="n">
        <v>94.55487477080403</v>
      </c>
      <c r="K103" t="n">
        <v>94.52617489645223</v>
      </c>
      <c r="L103" t="n">
        <v>-19.94709463220703</v>
      </c>
      <c r="M103" t="n">
        <v>2.029472871317417</v>
      </c>
      <c r="N103" t="n">
        <v>0.09504903612214551</v>
      </c>
      <c r="O103" t="n">
        <v>443.485421113856</v>
      </c>
      <c r="P103" t="n">
        <v>0.4246321005820218</v>
      </c>
      <c r="Q103" t="n">
        <v>3.156224383274765</v>
      </c>
      <c r="R103" t="n">
        <v>836.6288870640102</v>
      </c>
      <c r="S103" t="n">
        <v>13.99270162818047</v>
      </c>
      <c r="T103" t="n">
        <v>106.4762697657953</v>
      </c>
      <c r="U103" t="n">
        <v>4340.615128196804</v>
      </c>
      <c r="V103" t="n">
        <v>160.3333333333333</v>
      </c>
      <c r="W103" t="n">
        <v>122.6666666666667</v>
      </c>
      <c r="X103" t="n">
        <v>31</v>
      </c>
      <c r="Y103" t="n">
        <v>0</v>
      </c>
      <c r="Z103" t="n">
        <v>0.1600658991304648</v>
      </c>
      <c r="AA103" t="n">
        <v>3.09345111510443</v>
      </c>
      <c r="AB103" t="n">
        <v>129.1222551370304</v>
      </c>
      <c r="AC103" t="n">
        <v>15.67499604535167</v>
      </c>
      <c r="AD103" t="n">
        <v>1111.172463364098</v>
      </c>
      <c r="AE103" t="n">
        <v>1.125685428794359</v>
      </c>
      <c r="AF103" t="n">
        <v>18.34218890499133</v>
      </c>
      <c r="AG103" t="n">
        <v>374.7718974253542</v>
      </c>
      <c r="AH103" t="n">
        <v>28317.55879722715</v>
      </c>
      <c r="AI103" t="n">
        <v>18096.65094392543</v>
      </c>
      <c r="AJ103" t="n">
        <v>20.43566891335012</v>
      </c>
      <c r="AK103" t="n">
        <v>-5.275849379528341</v>
      </c>
      <c r="AL103" t="n">
        <v>-24.31861867432531</v>
      </c>
      <c r="AM103" t="n">
        <v>1.604840770735395</v>
      </c>
      <c r="AN103" t="n">
        <v>-3.061175347152619</v>
      </c>
      <c r="AO103" t="n">
        <v>-393.1434659501542</v>
      </c>
      <c r="AP103" t="n">
        <v>638662.0466273315</v>
      </c>
      <c r="AQ103" t="n">
        <v>0.2727151571093782</v>
      </c>
      <c r="AR103" t="n">
        <v>0.3401446605137613</v>
      </c>
      <c r="AS103" t="n">
        <v>0.1191706127463019</v>
      </c>
      <c r="AT103" t="n">
        <v>0.05858830555140195</v>
      </c>
      <c r="AU103" t="n">
        <v>0.2093812640791567</v>
      </c>
      <c r="AV103" t="n">
        <v>6.763747842840831</v>
      </c>
      <c r="AW103" t="n">
        <v>118.9282877613327</v>
      </c>
      <c r="AX103" t="n">
        <v>4948.267607637239</v>
      </c>
      <c r="AY103" t="n">
        <v>574.8514589466249</v>
      </c>
      <c r="AZ103" t="n">
        <v>121959.2141609634</v>
      </c>
      <c r="BA103" t="n">
        <v>20326.08652582753</v>
      </c>
      <c r="BB103" t="n">
        <v>9234.214348733458</v>
      </c>
      <c r="BC103" t="n">
        <v>29560.30087456099</v>
      </c>
      <c r="BD103" t="n">
        <v>2.029472871317417</v>
      </c>
      <c r="BE103" t="n">
        <v>0.4246321005820218</v>
      </c>
      <c r="BF103" t="n">
        <v>0.09504903612214551</v>
      </c>
      <c r="BG103" t="n">
        <v>3.156224383274765</v>
      </c>
      <c r="BH103" t="n">
        <v>443.485421113856</v>
      </c>
      <c r="BI103" t="n">
        <v>836.6288870640102</v>
      </c>
      <c r="BJ103" t="n">
        <v>44113.85757716935</v>
      </c>
      <c r="BK103" t="n">
        <v>9225.514487835753</v>
      </c>
      <c r="BL103" t="n">
        <v>113.8447056241587</v>
      </c>
      <c r="BM103" t="n">
        <v>4851.663649638162</v>
      </c>
      <c r="BN103" t="n">
        <v>8087.639029523118</v>
      </c>
      <c r="BO103" t="n">
        <v>15470.06947771222</v>
      </c>
      <c r="BP103" t="n">
        <v>0.1503736410437946</v>
      </c>
      <c r="BQ103" t="n">
        <v>0.1069570017154207</v>
      </c>
      <c r="BR103" t="n">
        <v>593.1814042281394</v>
      </c>
      <c r="BS103" t="n">
        <v>3261.872551843021</v>
      </c>
      <c r="BT103" t="n">
        <v>137.4212933851616</v>
      </c>
      <c r="BU103" t="n">
        <v>10901.73098716044</v>
      </c>
      <c r="BV103" t="n">
        <v>21702.1512</v>
      </c>
      <c r="BW103" t="n">
        <v>1536.3</v>
      </c>
      <c r="BX103" t="n">
        <v>18.44889032</v>
      </c>
      <c r="BY103" t="inlineStr">
        <is>
          <t>2023-03-09 01:40:00</t>
        </is>
      </c>
      <c r="BZ103" t="inlineStr">
        <is>
          <t>2023-03-09 01:40:00</t>
        </is>
      </c>
      <c r="CA103" t="inlineStr">
        <is>
          <t>2023-03-09 01:40:00</t>
        </is>
      </c>
    </row>
    <row r="104">
      <c r="A104" t="n">
        <v>101</v>
      </c>
      <c r="B104" t="n">
        <v>200</v>
      </c>
      <c r="C104" t="n">
        <v>72</v>
      </c>
      <c r="D104" t="n">
        <v>669.3501664577616</v>
      </c>
      <c r="E104" t="n">
        <v>8.028980634525942</v>
      </c>
      <c r="F104" t="n">
        <v>141.4199548901123</v>
      </c>
      <c r="G104" t="n">
        <v>4126.675615003635</v>
      </c>
      <c r="H104" t="n">
        <v>37405.6091903803</v>
      </c>
      <c r="I104" t="n">
        <v>133737.329979221</v>
      </c>
      <c r="J104" t="n">
        <v>97.66286973394642</v>
      </c>
      <c r="K104" t="n">
        <v>94.52617489645223</v>
      </c>
      <c r="L104" t="n">
        <v>-19.94709463220703</v>
      </c>
      <c r="M104" t="n">
        <v>1.934052288441509</v>
      </c>
      <c r="N104" t="n">
        <v>-1.77635683940025e-15</v>
      </c>
      <c r="O104" t="n">
        <v>391.3670189608609</v>
      </c>
      <c r="P104" t="n">
        <v>0.4246321005820218</v>
      </c>
      <c r="Q104" t="n">
        <v>1.011232611236265</v>
      </c>
      <c r="R104" t="n">
        <v>836.6288870640102</v>
      </c>
      <c r="S104" t="n">
        <v>14.08812221105638</v>
      </c>
      <c r="T104" t="n">
        <v>108.7163105739559</v>
      </c>
      <c r="U104" t="n">
        <v>4392.733530349799</v>
      </c>
      <c r="V104" t="n">
        <v>161.6666666666667</v>
      </c>
      <c r="W104" t="n">
        <v>123</v>
      </c>
      <c r="X104" t="n">
        <v>31</v>
      </c>
      <c r="Y104" t="n">
        <v>0</v>
      </c>
      <c r="Z104" t="n">
        <v>0.1611904746094657</v>
      </c>
      <c r="AA104" t="n">
        <v>3.094403252447871</v>
      </c>
      <c r="AB104" t="n">
        <v>129.6823360375252</v>
      </c>
      <c r="AC104" t="n">
        <v>15.69644596307206</v>
      </c>
      <c r="AD104" t="n">
        <v>1111.172463364098</v>
      </c>
      <c r="AE104" t="n">
        <v>1.126151818525283</v>
      </c>
      <c r="AF104" t="n">
        <v>18.34257412641714</v>
      </c>
      <c r="AG104" t="n">
        <v>374.9984944202129</v>
      </c>
      <c r="AH104" t="n">
        <v>28317.56747556325</v>
      </c>
      <c r="AI104" t="n">
        <v>18096.65094392543</v>
      </c>
      <c r="AJ104" t="n">
        <v>17.54337815355923</v>
      </c>
      <c r="AK104" t="n">
        <v>-0.4110696403586663</v>
      </c>
      <c r="AL104" t="n">
        <v>-22.8988975477156</v>
      </c>
      <c r="AM104" t="n">
        <v>1.509420187859488</v>
      </c>
      <c r="AN104" t="n">
        <v>-1.011232611236266</v>
      </c>
      <c r="AO104" t="n">
        <v>-445.2618681031492</v>
      </c>
      <c r="AP104" t="n">
        <v>638727.1889478158</v>
      </c>
      <c r="AQ104" t="n">
        <v>0.2727357652069471</v>
      </c>
      <c r="AR104" t="n">
        <v>0.3401506628449317</v>
      </c>
      <c r="AS104" t="n">
        <v>0.1191922555607664</v>
      </c>
      <c r="AT104" t="n">
        <v>0.05856273200456533</v>
      </c>
      <c r="AU104" t="n">
        <v>0.2093585843827895</v>
      </c>
      <c r="AV104" t="n">
        <v>6.766049912856661</v>
      </c>
      <c r="AW104" t="n">
        <v>118.9217438129306</v>
      </c>
      <c r="AX104" t="n">
        <v>4947.837578763299</v>
      </c>
      <c r="AY104" t="n">
        <v>574.8721050069107</v>
      </c>
      <c r="AZ104" t="n">
        <v>121958.4621727574</v>
      </c>
      <c r="BA104" t="n">
        <v>17026.56127309677</v>
      </c>
      <c r="BB104" t="n">
        <v>9234.214348733458</v>
      </c>
      <c r="BC104" t="n">
        <v>26260.77562183022</v>
      </c>
      <c r="BD104" t="n">
        <v>1.934052288441509</v>
      </c>
      <c r="BE104" t="n">
        <v>0.4246321005820218</v>
      </c>
      <c r="BF104" t="n">
        <v>-1.77635683940025e-15</v>
      </c>
      <c r="BG104" t="n">
        <v>1.011232611236265</v>
      </c>
      <c r="BH104" t="n">
        <v>391.3670189608609</v>
      </c>
      <c r="BI104" t="n">
        <v>836.6288870640102</v>
      </c>
      <c r="BJ104" t="n">
        <v>42043.02566000428</v>
      </c>
      <c r="BK104" t="n">
        <v>9225.514487835753</v>
      </c>
      <c r="BL104" t="n">
        <v>-32.17912857029614</v>
      </c>
      <c r="BM104" t="n">
        <v>1556.312790255415</v>
      </c>
      <c r="BN104" t="n">
        <v>7126.335396195737</v>
      </c>
      <c r="BO104" t="n">
        <v>15470.06947771222</v>
      </c>
      <c r="BP104" t="n">
        <v>0.1061908526496537</v>
      </c>
      <c r="BQ104" t="n">
        <v>2.109423746787797e-15</v>
      </c>
      <c r="BR104" t="n">
        <v>505.9264135000167</v>
      </c>
      <c r="BS104" t="n">
        <v>2303.010997675773</v>
      </c>
      <c r="BT104" t="n">
        <v>-26.89674835023607</v>
      </c>
      <c r="BU104" t="n">
        <v>9292.346659401053</v>
      </c>
      <c r="BV104" t="n">
        <v>21700</v>
      </c>
      <c r="BW104" t="n">
        <v>1536.28</v>
      </c>
      <c r="BX104" t="n">
        <v>18.44461061</v>
      </c>
      <c r="BY104" t="inlineStr">
        <is>
          <t>2023-03-09 01:41:00</t>
        </is>
      </c>
      <c r="BZ104" t="inlineStr">
        <is>
          <t>2023-03-09 01:41:00</t>
        </is>
      </c>
      <c r="CA104" t="inlineStr">
        <is>
          <t>2023-03-09 01:41:00</t>
        </is>
      </c>
    </row>
    <row r="105">
      <c r="A105" t="n">
        <v>102</v>
      </c>
      <c r="B105" t="n">
        <v>200</v>
      </c>
      <c r="C105" t="n">
        <v>72</v>
      </c>
      <c r="D105" t="n">
        <v>669.3594969679957</v>
      </c>
      <c r="E105" t="n">
        <v>8.028980634525942</v>
      </c>
      <c r="F105" t="n">
        <v>141.4199548901123</v>
      </c>
      <c r="G105" t="n">
        <v>4127.192258980015</v>
      </c>
      <c r="H105" t="n">
        <v>37405.6091903803</v>
      </c>
      <c r="I105" t="n">
        <v>133736.9327254324</v>
      </c>
      <c r="J105" t="n">
        <v>98.98801877511785</v>
      </c>
      <c r="K105" t="n">
        <v>94.52617489645223</v>
      </c>
      <c r="L105" t="n">
        <v>-19.94709463220703</v>
      </c>
      <c r="M105" t="n">
        <v>1.934052288441509</v>
      </c>
      <c r="N105" t="n">
        <v>-1.77635683940025e-15</v>
      </c>
      <c r="O105" t="n">
        <v>365.3078178843633</v>
      </c>
      <c r="P105" t="n">
        <v>0.414507374674866</v>
      </c>
      <c r="Q105" t="n">
        <v>1.011232611236265</v>
      </c>
      <c r="R105" t="n">
        <v>836.6288870640102</v>
      </c>
      <c r="S105" t="n">
        <v>14.09824693696353</v>
      </c>
      <c r="T105" t="n">
        <v>108.7163105739559</v>
      </c>
      <c r="U105" t="n">
        <v>4418.792731426297</v>
      </c>
      <c r="V105" t="n">
        <v>162</v>
      </c>
      <c r="W105" t="n">
        <v>123.6666666666667</v>
      </c>
      <c r="X105" t="n">
        <v>31</v>
      </c>
      <c r="Y105" t="n">
        <v>0</v>
      </c>
      <c r="Z105" t="n">
        <v>0.1611904746094657</v>
      </c>
      <c r="AA105" t="n">
        <v>3.094403252447871</v>
      </c>
      <c r="AB105" t="n">
        <v>129.9767218035472</v>
      </c>
      <c r="AC105" t="n">
        <v>15.69644596307206</v>
      </c>
      <c r="AD105" t="n">
        <v>1111.172564611357</v>
      </c>
      <c r="AE105" t="n">
        <v>1.126151818525283</v>
      </c>
      <c r="AF105" t="n">
        <v>18.34257412641714</v>
      </c>
      <c r="AG105" t="n">
        <v>375.1261382334167</v>
      </c>
      <c r="AH105" t="n">
        <v>28317.56747556325</v>
      </c>
      <c r="AI105" t="n">
        <v>18096.6509848878</v>
      </c>
      <c r="AJ105" t="n">
        <v>21.71455143759164</v>
      </c>
      <c r="AK105" t="n">
        <v>-0.6234284887183189</v>
      </c>
      <c r="AL105" t="n">
        <v>-26.30308421071681</v>
      </c>
      <c r="AM105" t="n">
        <v>1.519544913766643</v>
      </c>
      <c r="AN105" t="n">
        <v>-1.011232611236266</v>
      </c>
      <c r="AO105" t="n">
        <v>-471.3210691796468</v>
      </c>
      <c r="AP105" t="n">
        <v>638732.3004675934</v>
      </c>
      <c r="AQ105" t="n">
        <v>0.272772927941277</v>
      </c>
      <c r="AR105" t="n">
        <v>0.3401435126101073</v>
      </c>
      <c r="AS105" t="n">
        <v>0.1191665903947842</v>
      </c>
      <c r="AT105" t="n">
        <v>0.05856173511876935</v>
      </c>
      <c r="AU105" t="n">
        <v>0.2093552339350621</v>
      </c>
      <c r="AV105" t="n">
        <v>6.765996765505636</v>
      </c>
      <c r="AW105" t="n">
        <v>118.9211359182316</v>
      </c>
      <c r="AX105" t="n">
        <v>4948.928377620037</v>
      </c>
      <c r="AY105" t="n">
        <v>574.8507150303267</v>
      </c>
      <c r="AZ105" t="n">
        <v>121957.7952435729</v>
      </c>
      <c r="BA105" t="n">
        <v>17026.56127309677</v>
      </c>
      <c r="BB105" t="n">
        <v>9014.137671086126</v>
      </c>
      <c r="BC105" t="n">
        <v>26040.69894418289</v>
      </c>
      <c r="BD105" t="n">
        <v>1.934052288441509</v>
      </c>
      <c r="BE105" t="n">
        <v>0.414507374674866</v>
      </c>
      <c r="BF105" t="n">
        <v>-1.77635683940025e-15</v>
      </c>
      <c r="BG105" t="n">
        <v>1.011232611236265</v>
      </c>
      <c r="BH105" t="n">
        <v>365.3078178843633</v>
      </c>
      <c r="BI105" t="n">
        <v>836.6288870640102</v>
      </c>
      <c r="BJ105" t="n">
        <v>42043.02566000428</v>
      </c>
      <c r="BK105" t="n">
        <v>9005.835017399053</v>
      </c>
      <c r="BL105" t="n">
        <v>-32.17912857029614</v>
      </c>
      <c r="BM105" t="n">
        <v>1556.312790255415</v>
      </c>
      <c r="BN105" t="n">
        <v>6645.683579532048</v>
      </c>
      <c r="BO105" t="n">
        <v>15470.06947771222</v>
      </c>
      <c r="BP105" t="n">
        <v>0.1061908526496537</v>
      </c>
      <c r="BQ105" t="n">
        <v>2.109423746787797e-15</v>
      </c>
      <c r="BR105" t="n">
        <v>462.2989181359551</v>
      </c>
      <c r="BS105" t="n">
        <v>2303.010997675773</v>
      </c>
      <c r="BT105" t="n">
        <v>-26.89674835023607</v>
      </c>
      <c r="BU105" t="n">
        <v>8487.654495521359</v>
      </c>
      <c r="BV105" t="n">
        <v>21697.32518699</v>
      </c>
      <c r="BW105" t="n">
        <v>1535.975</v>
      </c>
      <c r="BX105" t="n">
        <v>18.43260834</v>
      </c>
      <c r="BY105" t="inlineStr">
        <is>
          <t>2023-03-09 01:42:00</t>
        </is>
      </c>
      <c r="BZ105" t="inlineStr">
        <is>
          <t>2023-03-09 01:42:00</t>
        </is>
      </c>
      <c r="CA105" t="inlineStr">
        <is>
          <t>2023-03-09 01:42:00</t>
        </is>
      </c>
    </row>
    <row r="106">
      <c r="A106" t="n">
        <v>103</v>
      </c>
      <c r="B106" t="n">
        <v>200</v>
      </c>
      <c r="C106" t="n">
        <v>72</v>
      </c>
      <c r="D106" t="n">
        <v>669.3594969679957</v>
      </c>
      <c r="E106" t="n">
        <v>8.028980634525942</v>
      </c>
      <c r="F106" t="n">
        <v>141.4199548901123</v>
      </c>
      <c r="G106" t="n">
        <v>4127.192258980015</v>
      </c>
      <c r="H106" t="n">
        <v>37405.6091903803</v>
      </c>
      <c r="I106" t="n">
        <v>133736.734098538</v>
      </c>
      <c r="J106" t="n">
        <v>99.18662238043306</v>
      </c>
      <c r="K106" t="n">
        <v>94.52617489645223</v>
      </c>
      <c r="L106" t="n">
        <v>-19.94709463220703</v>
      </c>
      <c r="M106" t="n">
        <v>1.934052288441509</v>
      </c>
      <c r="N106" t="n">
        <v>-1.77635683940025e-15</v>
      </c>
      <c r="O106" t="n">
        <v>365.3078178843633</v>
      </c>
      <c r="P106" t="n">
        <v>0.4094450117212881</v>
      </c>
      <c r="Q106" t="n">
        <v>1.011232611236265</v>
      </c>
      <c r="R106" t="n">
        <v>836.6288870640102</v>
      </c>
      <c r="S106" t="n">
        <v>14.10330929991711</v>
      </c>
      <c r="T106" t="n">
        <v>108.7163105739559</v>
      </c>
      <c r="U106" t="n">
        <v>4418.792731426297</v>
      </c>
      <c r="V106" t="n">
        <v>162</v>
      </c>
      <c r="W106" t="n">
        <v>124</v>
      </c>
      <c r="X106" t="n">
        <v>31</v>
      </c>
      <c r="Y106" t="n">
        <v>0</v>
      </c>
      <c r="Z106" t="n">
        <v>0.1611904746094657</v>
      </c>
      <c r="AA106" t="n">
        <v>3.094403252447871</v>
      </c>
      <c r="AB106" t="n">
        <v>129.9767218035472</v>
      </c>
      <c r="AC106" t="n">
        <v>15.69644596307206</v>
      </c>
      <c r="AD106" t="n">
        <v>1111.172615234987</v>
      </c>
      <c r="AE106" t="n">
        <v>1.126151818525283</v>
      </c>
      <c r="AF106" t="n">
        <v>18.34257412641714</v>
      </c>
      <c r="AG106" t="n">
        <v>375.1261382334167</v>
      </c>
      <c r="AH106" t="n">
        <v>28317.56747556325</v>
      </c>
      <c r="AI106" t="n">
        <v>18096.65100536899</v>
      </c>
      <c r="AJ106" t="n">
        <v>5.614362480053252</v>
      </c>
      <c r="AK106" t="n">
        <v>0.4372793184701044</v>
      </c>
      <c r="AL106" t="n">
        <v>-11.50539208746859</v>
      </c>
      <c r="AM106" t="n">
        <v>1.524607276720221</v>
      </c>
      <c r="AN106" t="n">
        <v>-1.011232611236266</v>
      </c>
      <c r="AO106" t="n">
        <v>-471.3210691796468</v>
      </c>
      <c r="AP106" t="n">
        <v>638626.4435877288</v>
      </c>
      <c r="AQ106" t="n">
        <v>0.2727845135392106</v>
      </c>
      <c r="AR106" t="n">
        <v>0.3401323534178096</v>
      </c>
      <c r="AS106" t="n">
        <v>0.1191227191067731</v>
      </c>
      <c r="AT106" t="n">
        <v>0.05857188201880647</v>
      </c>
      <c r="AU106" t="n">
        <v>0.2093885319174003</v>
      </c>
      <c r="AV106" t="n">
        <v>6.766103483385041</v>
      </c>
      <c r="AW106" t="n">
        <v>118.9242275626286</v>
      </c>
      <c r="AX106" t="n">
        <v>4949.472441163861</v>
      </c>
      <c r="AY106" t="n">
        <v>574.8011206221636</v>
      </c>
      <c r="AZ106" t="n">
        <v>121954.6797316472</v>
      </c>
      <c r="BA106" t="n">
        <v>17026.56127309677</v>
      </c>
      <c r="BB106" t="n">
        <v>8904.09933226246</v>
      </c>
      <c r="BC106" t="n">
        <v>25930.66060535923</v>
      </c>
      <c r="BD106" t="n">
        <v>1.934052288441509</v>
      </c>
      <c r="BE106" t="n">
        <v>0.4094450117212881</v>
      </c>
      <c r="BF106" t="n">
        <v>-1.77635683940025e-15</v>
      </c>
      <c r="BG106" t="n">
        <v>1.011232611236265</v>
      </c>
      <c r="BH106" t="n">
        <v>365.3078178843633</v>
      </c>
      <c r="BI106" t="n">
        <v>836.6288870640102</v>
      </c>
      <c r="BJ106" t="n">
        <v>42043.02566000428</v>
      </c>
      <c r="BK106" t="n">
        <v>8895.995282180702</v>
      </c>
      <c r="BL106" t="n">
        <v>-32.17912857029614</v>
      </c>
      <c r="BM106" t="n">
        <v>1556.312790255415</v>
      </c>
      <c r="BN106" t="n">
        <v>6645.683579532048</v>
      </c>
      <c r="BO106" t="n">
        <v>15470.06947771222</v>
      </c>
      <c r="BP106" t="n">
        <v>0.1061908526496537</v>
      </c>
      <c r="BQ106" t="n">
        <v>2.109423746787797e-15</v>
      </c>
      <c r="BR106" t="n">
        <v>462.2989181359551</v>
      </c>
      <c r="BS106" t="n">
        <v>2303.010997675773</v>
      </c>
      <c r="BT106" t="n">
        <v>-26.89674835023607</v>
      </c>
      <c r="BU106" t="n">
        <v>8487.654495521359</v>
      </c>
      <c r="BV106" t="n">
        <v>21714.68499999</v>
      </c>
      <c r="BW106" t="n">
        <v>1537.70088845</v>
      </c>
      <c r="BX106" t="n">
        <v>18.48570378</v>
      </c>
      <c r="BY106" t="inlineStr">
        <is>
          <t>2023-03-09 01:43:00</t>
        </is>
      </c>
      <c r="BZ106" t="inlineStr">
        <is>
          <t>2023-03-09 01:43:00</t>
        </is>
      </c>
      <c r="CA106" t="inlineStr">
        <is>
          <t>2023-03-09 01:43:00</t>
        </is>
      </c>
    </row>
    <row r="107">
      <c r="A107" t="n">
        <v>104</v>
      </c>
      <c r="B107" t="n">
        <v>200</v>
      </c>
      <c r="C107" t="n">
        <v>72</v>
      </c>
      <c r="D107" t="n">
        <v>669.3594969679957</v>
      </c>
      <c r="E107" t="n">
        <v>8.028980634525942</v>
      </c>
      <c r="F107" t="n">
        <v>141.4199548901123</v>
      </c>
      <c r="G107" t="n">
        <v>4127.192258980015</v>
      </c>
      <c r="H107" t="n">
        <v>37405.6091903803</v>
      </c>
      <c r="I107" t="n">
        <v>133736.734098538</v>
      </c>
      <c r="J107" t="n">
        <v>99.18662238043306</v>
      </c>
      <c r="K107" t="n">
        <v>94.52617489645223</v>
      </c>
      <c r="L107" t="n">
        <v>-19.94709463220703</v>
      </c>
      <c r="M107" t="n">
        <v>1.934052288441509</v>
      </c>
      <c r="N107" t="n">
        <v>-1.77635683940025e-15</v>
      </c>
      <c r="O107" t="n">
        <v>365.3078178843633</v>
      </c>
      <c r="P107" t="n">
        <v>0.4094450117212881</v>
      </c>
      <c r="Q107" t="n">
        <v>1.011232611236265</v>
      </c>
      <c r="R107" t="n">
        <v>836.6288870640102</v>
      </c>
      <c r="S107" t="n">
        <v>14.10330929991711</v>
      </c>
      <c r="T107" t="n">
        <v>108.7163105739559</v>
      </c>
      <c r="U107" t="n">
        <v>4418.792731426297</v>
      </c>
      <c r="V107" t="n">
        <v>162</v>
      </c>
      <c r="W107" t="n">
        <v>124</v>
      </c>
      <c r="X107" t="n">
        <v>31</v>
      </c>
      <c r="Y107" t="n">
        <v>0</v>
      </c>
      <c r="Z107" t="n">
        <v>0.1611904746094657</v>
      </c>
      <c r="AA107" t="n">
        <v>3.094403252447871</v>
      </c>
      <c r="AB107" t="n">
        <v>129.9767218035472</v>
      </c>
      <c r="AC107" t="n">
        <v>15.69644596307206</v>
      </c>
      <c r="AD107" t="n">
        <v>1111.172615234987</v>
      </c>
      <c r="AE107" t="n">
        <v>1.126151818525283</v>
      </c>
      <c r="AF107" t="n">
        <v>18.34257412641714</v>
      </c>
      <c r="AG107" t="n">
        <v>375.1261382334167</v>
      </c>
      <c r="AH107" t="n">
        <v>28317.56747556325</v>
      </c>
      <c r="AI107" t="n">
        <v>18096.65100536899</v>
      </c>
      <c r="AJ107" t="n">
        <v>0.4841540175785752</v>
      </c>
      <c r="AK107" t="n">
        <v>0.583681379309566</v>
      </c>
      <c r="AL107" t="n">
        <v>-7.818087114113045</v>
      </c>
      <c r="AM107" t="n">
        <v>1.524607276720221</v>
      </c>
      <c r="AN107" t="n">
        <v>-1.011232611236266</v>
      </c>
      <c r="AO107" t="n">
        <v>-471.3210691796468</v>
      </c>
      <c r="AP107" t="n">
        <v>639228.9636147281</v>
      </c>
      <c r="AQ107" t="n">
        <v>0.2727454406381245</v>
      </c>
      <c r="AR107" t="n">
        <v>0.3401935811064901</v>
      </c>
      <c r="AS107" t="n">
        <v>0.1193532488127322</v>
      </c>
      <c r="AT107" t="n">
        <v>0.05851666613111425</v>
      </c>
      <c r="AU107" t="n">
        <v>0.2091910633115388</v>
      </c>
      <c r="AV107" t="n">
        <v>6.76548702058827</v>
      </c>
      <c r="AW107" t="n">
        <v>118.9071090518971</v>
      </c>
      <c r="AX107" t="n">
        <v>4946.720189608273</v>
      </c>
      <c r="AY107" t="n">
        <v>575.0458859438004</v>
      </c>
      <c r="AZ107" t="n">
        <v>121972.087774423</v>
      </c>
      <c r="BA107" t="n">
        <v>17026.56127309677</v>
      </c>
      <c r="BB107" t="n">
        <v>8904.09933226246</v>
      </c>
      <c r="BC107" t="n">
        <v>25930.66060535923</v>
      </c>
      <c r="BD107" t="n">
        <v>1.934052288441509</v>
      </c>
      <c r="BE107" t="n">
        <v>0.4094450117212881</v>
      </c>
      <c r="BF107" t="n">
        <v>-1.77635683940025e-15</v>
      </c>
      <c r="BG107" t="n">
        <v>1.011232611236265</v>
      </c>
      <c r="BH107" t="n">
        <v>365.3078178843633</v>
      </c>
      <c r="BI107" t="n">
        <v>836.6288870640102</v>
      </c>
      <c r="BJ107" t="n">
        <v>42043.02566000428</v>
      </c>
      <c r="BK107" t="n">
        <v>8895.995282180702</v>
      </c>
      <c r="BL107" t="n">
        <v>-32.17912857029614</v>
      </c>
      <c r="BM107" t="n">
        <v>1556.312790255415</v>
      </c>
      <c r="BN107" t="n">
        <v>6645.683579532048</v>
      </c>
      <c r="BO107" t="n">
        <v>15470.06947771222</v>
      </c>
      <c r="BP107" t="n">
        <v>0.1061908526496537</v>
      </c>
      <c r="BQ107" t="n">
        <v>2.109423746787797e-15</v>
      </c>
      <c r="BR107" t="n">
        <v>462.2989181359551</v>
      </c>
      <c r="BS107" t="n">
        <v>2303.010997675773</v>
      </c>
      <c r="BT107" t="n">
        <v>-26.89674835023607</v>
      </c>
      <c r="BU107" t="n">
        <v>8487.654495521359</v>
      </c>
      <c r="BV107" t="n">
        <v>21711.0525</v>
      </c>
      <c r="BW107" t="n">
        <v>1537.055108</v>
      </c>
      <c r="BX107" t="n">
        <v>18.47089107</v>
      </c>
      <c r="BY107" t="inlineStr">
        <is>
          <t>2023-03-09 01:44:00</t>
        </is>
      </c>
      <c r="BZ107" t="inlineStr">
        <is>
          <t>2023-03-09 01:44:00</t>
        </is>
      </c>
      <c r="CA107" t="inlineStr">
        <is>
          <t>2023-03-09 01:44:00</t>
        </is>
      </c>
    </row>
    <row r="108">
      <c r="A108" t="n">
        <v>105</v>
      </c>
      <c r="B108" t="n">
        <v>200</v>
      </c>
      <c r="C108" t="n">
        <v>72</v>
      </c>
      <c r="D108" t="n">
        <v>669.3594969679957</v>
      </c>
      <c r="E108" t="n">
        <v>8.028980634525942</v>
      </c>
      <c r="F108" t="n">
        <v>141.4199548901123</v>
      </c>
      <c r="G108" t="n">
        <v>4127.192258980015</v>
      </c>
      <c r="H108" t="n">
        <v>37405.6091903803</v>
      </c>
      <c r="I108" t="n">
        <v>133736.734098538</v>
      </c>
      <c r="J108" t="n">
        <v>99.18662238043306</v>
      </c>
      <c r="K108" t="n">
        <v>94.52617489645223</v>
      </c>
      <c r="L108" t="n">
        <v>-19.94709463220703</v>
      </c>
      <c r="M108" t="n">
        <v>1.934052288441509</v>
      </c>
      <c r="N108" t="n">
        <v>-1.77635683940025e-15</v>
      </c>
      <c r="O108" t="n">
        <v>365.3078178843633</v>
      </c>
      <c r="P108" t="n">
        <v>0.4094450117212881</v>
      </c>
      <c r="Q108" t="n">
        <v>10.80514074776497</v>
      </c>
      <c r="R108" t="n">
        <v>836.6288870640102</v>
      </c>
      <c r="S108" t="n">
        <v>14.10330929991711</v>
      </c>
      <c r="T108" t="n">
        <v>118.5102187104846</v>
      </c>
      <c r="U108" t="n">
        <v>4418.792731426297</v>
      </c>
      <c r="V108" t="n">
        <v>162</v>
      </c>
      <c r="W108" t="n">
        <v>124.6666666666667</v>
      </c>
      <c r="X108" t="n">
        <v>31</v>
      </c>
      <c r="Y108" t="n">
        <v>0</v>
      </c>
      <c r="Z108" t="n">
        <v>0.1611904746094657</v>
      </c>
      <c r="AA108" t="n">
        <v>3.094403252447871</v>
      </c>
      <c r="AB108" t="n">
        <v>129.9767218035472</v>
      </c>
      <c r="AC108" t="n">
        <v>15.69644596307206</v>
      </c>
      <c r="AD108" t="n">
        <v>1111.175043779313</v>
      </c>
      <c r="AE108" t="n">
        <v>1.126151818525283</v>
      </c>
      <c r="AF108" t="n">
        <v>18.34257412641714</v>
      </c>
      <c r="AG108" t="n">
        <v>375.1261382334167</v>
      </c>
      <c r="AH108" t="n">
        <v>28317.56747556325</v>
      </c>
      <c r="AI108" t="n">
        <v>18096.65198790359</v>
      </c>
      <c r="AJ108" t="n">
        <v>-3.082156508962431</v>
      </c>
      <c r="AK108" t="n">
        <v>0.5311739855187367</v>
      </c>
      <c r="AL108" t="n">
        <v>-7.283114134540849</v>
      </c>
      <c r="AM108" t="n">
        <v>1.524607276720221</v>
      </c>
      <c r="AN108" t="n">
        <v>-10.80514074776497</v>
      </c>
      <c r="AO108" t="n">
        <v>-471.3210691796468</v>
      </c>
      <c r="AP108" t="n">
        <v>639045.9754677706</v>
      </c>
      <c r="AQ108" t="n">
        <v>0.272777901386639</v>
      </c>
      <c r="AR108" t="n">
        <v>0.3401480838336639</v>
      </c>
      <c r="AS108" t="n">
        <v>0.119291759227129</v>
      </c>
      <c r="AT108" t="n">
        <v>0.05853176212357045</v>
      </c>
      <c r="AU108" t="n">
        <v>0.2092504934289977</v>
      </c>
      <c r="AV108" t="n">
        <v>6.765607003152783</v>
      </c>
      <c r="AW108" t="n">
        <v>118.9128393747782</v>
      </c>
      <c r="AX108" t="n">
        <v>4947.460529910025</v>
      </c>
      <c r="AY108" t="n">
        <v>574.9859864730606</v>
      </c>
      <c r="AZ108" t="n">
        <v>121966.3377132641</v>
      </c>
      <c r="BA108" t="n">
        <v>17026.56127309677</v>
      </c>
      <c r="BB108" t="n">
        <v>23960.27540746575</v>
      </c>
      <c r="BC108" t="n">
        <v>40986.83668056251</v>
      </c>
      <c r="BD108" t="n">
        <v>1.934052288441509</v>
      </c>
      <c r="BE108" t="n">
        <v>0.4094450117212881</v>
      </c>
      <c r="BF108" t="n">
        <v>-1.77635683940025e-15</v>
      </c>
      <c r="BG108" t="n">
        <v>10.80514074776497</v>
      </c>
      <c r="BH108" t="n">
        <v>365.3078178843633</v>
      </c>
      <c r="BI108" t="n">
        <v>836.6288870640102</v>
      </c>
      <c r="BJ108" t="n">
        <v>42043.02566000428</v>
      </c>
      <c r="BK108" t="n">
        <v>8895.995282180702</v>
      </c>
      <c r="BL108" t="n">
        <v>-32.17912857029614</v>
      </c>
      <c r="BM108" t="n">
        <v>16612.4888654587</v>
      </c>
      <c r="BN108" t="n">
        <v>6645.683579532048</v>
      </c>
      <c r="BO108" t="n">
        <v>15470.06947771222</v>
      </c>
      <c r="BP108" t="n">
        <v>0.1061908526496537</v>
      </c>
      <c r="BQ108" t="n">
        <v>2.109423746787797e-15</v>
      </c>
      <c r="BR108" t="n">
        <v>462.2989181359551</v>
      </c>
      <c r="BS108" t="n">
        <v>2303.010997675773</v>
      </c>
      <c r="BT108" t="n">
        <v>-26.89674835023607</v>
      </c>
      <c r="BU108" t="n">
        <v>8487.654495521359</v>
      </c>
      <c r="BV108" t="n">
        <v>21716.3775</v>
      </c>
      <c r="BW108" t="n">
        <v>1537.300112</v>
      </c>
      <c r="BX108" t="n">
        <v>18.48</v>
      </c>
      <c r="BY108" t="inlineStr">
        <is>
          <t>2023-03-09 01:45:00</t>
        </is>
      </c>
      <c r="BZ108" t="inlineStr">
        <is>
          <t>2023-03-09 01:45:00</t>
        </is>
      </c>
      <c r="CA108" t="inlineStr">
        <is>
          <t>2023-03-09 01:45:00</t>
        </is>
      </c>
    </row>
    <row r="109">
      <c r="A109" t="n">
        <v>106</v>
      </c>
      <c r="B109" t="n">
        <v>200</v>
      </c>
      <c r="C109" t="n">
        <v>72</v>
      </c>
      <c r="D109" t="n">
        <v>669.3594969679957</v>
      </c>
      <c r="E109" t="n">
        <v>8.028980634525942</v>
      </c>
      <c r="F109" t="n">
        <v>141.4199548901123</v>
      </c>
      <c r="G109" t="n">
        <v>4051.164693392793</v>
      </c>
      <c r="H109" t="n">
        <v>38810.51871331006</v>
      </c>
      <c r="I109" t="n">
        <v>133736.734098538</v>
      </c>
      <c r="J109" t="n">
        <v>99.20846974402836</v>
      </c>
      <c r="K109" t="n">
        <v>94.52617489645223</v>
      </c>
      <c r="L109" t="n">
        <v>-19.94709463220703</v>
      </c>
      <c r="M109" t="n">
        <v>1.934052288441509</v>
      </c>
      <c r="N109" t="n">
        <v>-1.77635683940025e-15</v>
      </c>
      <c r="O109" t="n">
        <v>365.3078178843633</v>
      </c>
      <c r="P109" t="n">
        <v>0.4094450117212881</v>
      </c>
      <c r="Q109" t="n">
        <v>15.65244171694912</v>
      </c>
      <c r="R109" t="n">
        <v>836.6288870640102</v>
      </c>
      <c r="S109" t="n">
        <v>14.10330929991711</v>
      </c>
      <c r="T109" t="n">
        <v>123.4568258778292</v>
      </c>
      <c r="U109" t="n">
        <v>4494.821346273048</v>
      </c>
      <c r="V109" t="n">
        <v>162</v>
      </c>
      <c r="W109" t="n">
        <v>125.6666666666667</v>
      </c>
      <c r="X109" t="n">
        <v>31.66666666666667</v>
      </c>
      <c r="Y109" t="n">
        <v>0</v>
      </c>
      <c r="Z109" t="n">
        <v>0.1611904746094657</v>
      </c>
      <c r="AA109" t="n">
        <v>3.094403252447871</v>
      </c>
      <c r="AB109" t="n">
        <v>129.9777710630753</v>
      </c>
      <c r="AC109" t="n">
        <v>15.69809448045012</v>
      </c>
      <c r="AD109" t="n">
        <v>1111.176258051476</v>
      </c>
      <c r="AE109" t="n">
        <v>1.126151818525283</v>
      </c>
      <c r="AF109" t="n">
        <v>18.34257412641714</v>
      </c>
      <c r="AG109" t="n">
        <v>375.1265627403031</v>
      </c>
      <c r="AH109" t="n">
        <v>28317.56814251644</v>
      </c>
      <c r="AI109" t="n">
        <v>18096.65247917089</v>
      </c>
      <c r="AJ109" t="n">
        <v>-7.722044654446307</v>
      </c>
      <c r="AK109" t="n">
        <v>1.942942172265192</v>
      </c>
      <c r="AL109" t="n">
        <v>-6.335207339839105</v>
      </c>
      <c r="AM109" t="n">
        <v>1.524607276720221</v>
      </c>
      <c r="AN109" t="n">
        <v>-15.65244171694912</v>
      </c>
      <c r="AO109" t="n">
        <v>-471.3210691796468</v>
      </c>
      <c r="AP109" t="n">
        <v>639162.1385380173</v>
      </c>
      <c r="AQ109" t="n">
        <v>0.2727952171860129</v>
      </c>
      <c r="AR109" t="n">
        <v>0.340140473571986</v>
      </c>
      <c r="AS109" t="n">
        <v>0.1193288969218475</v>
      </c>
      <c r="AT109" t="n">
        <v>0.05852279171834196</v>
      </c>
      <c r="AU109" t="n">
        <v>0.2092126206018116</v>
      </c>
      <c r="AV109" t="n">
        <v>6.765453520151762</v>
      </c>
      <c r="AW109" t="n">
        <v>118.9105978012924</v>
      </c>
      <c r="AX109" t="n">
        <v>4947.016303021876</v>
      </c>
      <c r="AY109" t="n">
        <v>575.0394378882265</v>
      </c>
      <c r="AZ109" t="n">
        <v>121969.7468492217</v>
      </c>
      <c r="BA109" t="n">
        <v>16950.20150987979</v>
      </c>
      <c r="BB109" t="n">
        <v>31488.36344506739</v>
      </c>
      <c r="BC109" t="n">
        <v>48438.56495494718</v>
      </c>
      <c r="BD109" t="n">
        <v>1.934052288441509</v>
      </c>
      <c r="BE109" t="n">
        <v>0.4094450117212881</v>
      </c>
      <c r="BF109" t="n">
        <v>-1.77635683940025e-15</v>
      </c>
      <c r="BG109" t="n">
        <v>15.65244171694912</v>
      </c>
      <c r="BH109" t="n">
        <v>365.3078178843633</v>
      </c>
      <c r="BI109" t="n">
        <v>836.6288870640102</v>
      </c>
      <c r="BJ109" t="n">
        <v>42043.02566000428</v>
      </c>
      <c r="BK109" t="n">
        <v>8895.995282180702</v>
      </c>
      <c r="BL109" t="n">
        <v>-32.17912857029614</v>
      </c>
      <c r="BM109" t="n">
        <v>24064.23898720697</v>
      </c>
      <c r="BN109" t="n">
        <v>6645.683579532048</v>
      </c>
      <c r="BO109" t="n">
        <v>15470.06947771222</v>
      </c>
      <c r="BP109" t="n">
        <v>0.1061908526496537</v>
      </c>
      <c r="BQ109" t="n">
        <v>2.109423746787797e-15</v>
      </c>
      <c r="BR109" t="n">
        <v>462.2989181359551</v>
      </c>
      <c r="BS109" t="n">
        <v>2303.010997675773</v>
      </c>
      <c r="BT109" t="n">
        <v>-26.89674835023607</v>
      </c>
      <c r="BU109" t="n">
        <v>8487.654495521359</v>
      </c>
      <c r="BV109" t="n">
        <v>21718.28</v>
      </c>
      <c r="BW109" t="n">
        <v>1537.425</v>
      </c>
      <c r="BX109" t="n">
        <v>18.47846229</v>
      </c>
      <c r="BY109" t="inlineStr">
        <is>
          <t>2023-03-09 01:46:00</t>
        </is>
      </c>
      <c r="BZ109" t="inlineStr">
        <is>
          <t>2023-03-09 01:46:00</t>
        </is>
      </c>
      <c r="CA109" t="inlineStr">
        <is>
          <t>2023-03-09 01:46:00</t>
        </is>
      </c>
    </row>
    <row r="110">
      <c r="A110" t="n">
        <v>107</v>
      </c>
      <c r="B110" t="n">
        <v>200</v>
      </c>
      <c r="C110" t="n">
        <v>72</v>
      </c>
      <c r="D110" t="n">
        <v>671.6017481973648</v>
      </c>
      <c r="E110" t="n">
        <v>8.028980634525942</v>
      </c>
      <c r="F110" t="n">
        <v>141.4199548901123</v>
      </c>
      <c r="G110" t="n">
        <v>4129.024982450175</v>
      </c>
      <c r="H110" t="n">
        <v>39512.97347477494</v>
      </c>
      <c r="I110" t="n">
        <v>133736.734098538</v>
      </c>
      <c r="J110" t="n">
        <v>99.219393425826</v>
      </c>
      <c r="K110" t="n">
        <v>94.52617489645223</v>
      </c>
      <c r="L110" t="n">
        <v>-19.94709463220703</v>
      </c>
      <c r="M110" t="n">
        <v>1.934052288441509</v>
      </c>
      <c r="N110" t="n">
        <v>-1.77635683940025e-15</v>
      </c>
      <c r="O110" t="n">
        <v>365.3078178843633</v>
      </c>
      <c r="P110" t="n">
        <v>0.4094450117212881</v>
      </c>
      <c r="Q110" t="n">
        <v>15.62761516740901</v>
      </c>
      <c r="R110" t="n">
        <v>836.6288870640102</v>
      </c>
      <c r="S110" t="n">
        <v>14.10330929991711</v>
      </c>
      <c r="T110" t="n">
        <v>123.4816524273693</v>
      </c>
      <c r="U110" t="n">
        <v>4532.835653696423</v>
      </c>
      <c r="V110" t="n">
        <v>162</v>
      </c>
      <c r="W110" t="n">
        <v>126</v>
      </c>
      <c r="X110" t="n">
        <v>32</v>
      </c>
      <c r="Y110" t="n">
        <v>0</v>
      </c>
      <c r="Z110" t="n">
        <v>0.1611904746094657</v>
      </c>
      <c r="AA110" t="n">
        <v>3.094403252447871</v>
      </c>
      <c r="AB110" t="n">
        <v>133.4293895651285</v>
      </c>
      <c r="AC110" t="n">
        <v>15.69891873913916</v>
      </c>
      <c r="AD110" t="n">
        <v>1111.176258051476</v>
      </c>
      <c r="AE110" t="n">
        <v>1.126151818525283</v>
      </c>
      <c r="AF110" t="n">
        <v>18.34257412641714</v>
      </c>
      <c r="AG110" t="n">
        <v>378.5778688660354</v>
      </c>
      <c r="AH110" t="n">
        <v>28317.56847599303</v>
      </c>
      <c r="AI110" t="n">
        <v>18096.65247917089</v>
      </c>
      <c r="AJ110" t="n">
        <v>-10.95420977385575</v>
      </c>
      <c r="AK110" t="n">
        <v>6.663343449220181</v>
      </c>
      <c r="AL110" t="n">
        <v>-2.178681818201857</v>
      </c>
      <c r="AM110" t="n">
        <v>1.524607276720221</v>
      </c>
      <c r="AN110" t="n">
        <v>-15.62761516740902</v>
      </c>
      <c r="AO110" t="n">
        <v>-471.3210691796468</v>
      </c>
      <c r="AP110" t="n">
        <v>639186.0016887963</v>
      </c>
      <c r="AQ110" t="n">
        <v>0.2728089305374231</v>
      </c>
      <c r="AR110" t="n">
        <v>0.3401554063644661</v>
      </c>
      <c r="AS110" t="n">
        <v>0.1160176499010553</v>
      </c>
      <c r="AT110" t="n">
        <v>0.06181595882335342</v>
      </c>
      <c r="AU110" t="n">
        <v>0.209202054373702</v>
      </c>
      <c r="AV110" t="n">
        <v>6.753490012492011</v>
      </c>
      <c r="AW110" t="n">
        <v>118.675763337983</v>
      </c>
      <c r="AX110" t="n">
        <v>5133.878735284389</v>
      </c>
      <c r="AY110" t="n">
        <v>575.0417635125414</v>
      </c>
      <c r="AZ110" t="n">
        <v>121879.953461026</v>
      </c>
      <c r="BA110" t="n">
        <v>16912.0216282713</v>
      </c>
      <c r="BB110" t="n">
        <v>31488.36344506739</v>
      </c>
      <c r="BC110" t="n">
        <v>48400.38507333869</v>
      </c>
      <c r="BD110" t="n">
        <v>1.934052288441509</v>
      </c>
      <c r="BE110" t="n">
        <v>0.4094450117212881</v>
      </c>
      <c r="BF110" t="n">
        <v>-1.77635683940025e-15</v>
      </c>
      <c r="BG110" t="n">
        <v>15.62761516740901</v>
      </c>
      <c r="BH110" t="n">
        <v>365.3078178843633</v>
      </c>
      <c r="BI110" t="n">
        <v>836.6288870640102</v>
      </c>
      <c r="BJ110" t="n">
        <v>42043.02566000428</v>
      </c>
      <c r="BK110" t="n">
        <v>8895.995282180702</v>
      </c>
      <c r="BL110" t="n">
        <v>-32.17912857029614</v>
      </c>
      <c r="BM110" t="n">
        <v>24026.07002928028</v>
      </c>
      <c r="BN110" t="n">
        <v>6645.683579532048</v>
      </c>
      <c r="BO110" t="n">
        <v>15470.06947771222</v>
      </c>
      <c r="BP110" t="n">
        <v>0.1061908526496537</v>
      </c>
      <c r="BQ110" t="n">
        <v>2.109423746787797e-15</v>
      </c>
      <c r="BR110" t="n">
        <v>462.2989181359551</v>
      </c>
      <c r="BS110" t="n">
        <v>2303.010997675773</v>
      </c>
      <c r="BT110" t="n">
        <v>-26.89674835023607</v>
      </c>
      <c r="BU110" t="n">
        <v>8487.654495521359</v>
      </c>
      <c r="BV110" t="n">
        <v>21720.50874773</v>
      </c>
      <c r="BW110" t="n">
        <v>1537.81429259</v>
      </c>
      <c r="BX110" t="n">
        <v>18.49245947</v>
      </c>
      <c r="BY110" t="inlineStr">
        <is>
          <t>2023-03-09 01:47:00</t>
        </is>
      </c>
      <c r="BZ110" t="inlineStr">
        <is>
          <t>2023-03-09 01:47:00</t>
        </is>
      </c>
      <c r="CA110" t="inlineStr">
        <is>
          <t>2023-03-09 01:47:00</t>
        </is>
      </c>
    </row>
    <row r="111">
      <c r="A111" t="n">
        <v>108</v>
      </c>
      <c r="B111" t="n">
        <v>200</v>
      </c>
      <c r="C111" t="n">
        <v>72</v>
      </c>
      <c r="D111" t="n">
        <v>671.6504455238049</v>
      </c>
      <c r="E111" t="n">
        <v>8.028980634525942</v>
      </c>
      <c r="F111" t="n">
        <v>141.4199548901123</v>
      </c>
      <c r="G111" t="n">
        <v>4131.54014686405</v>
      </c>
      <c r="H111" t="n">
        <v>39512.97347477494</v>
      </c>
      <c r="I111" t="n">
        <v>133736.734098538</v>
      </c>
      <c r="J111" t="n">
        <v>99.219393425826</v>
      </c>
      <c r="K111" t="n">
        <v>94.52617489645223</v>
      </c>
      <c r="L111" t="n">
        <v>-19.94709463220703</v>
      </c>
      <c r="M111" t="n">
        <v>1.934052288441509</v>
      </c>
      <c r="N111" t="n">
        <v>-1.77635683940025e-15</v>
      </c>
      <c r="O111" t="n">
        <v>365.3078178843633</v>
      </c>
      <c r="P111" t="n">
        <v>0.4094450117212881</v>
      </c>
      <c r="Q111" t="n">
        <v>15.62761516740901</v>
      </c>
      <c r="R111" t="n">
        <v>836.6288870640102</v>
      </c>
      <c r="S111" t="n">
        <v>14.10330929991711</v>
      </c>
      <c r="T111" t="n">
        <v>123.4816524273693</v>
      </c>
      <c r="U111" t="n">
        <v>4532.835653696423</v>
      </c>
      <c r="V111" t="n">
        <v>162</v>
      </c>
      <c r="W111" t="n">
        <v>126</v>
      </c>
      <c r="X111" t="n">
        <v>32</v>
      </c>
      <c r="Y111" t="n">
        <v>0</v>
      </c>
      <c r="Z111" t="n">
        <v>0.1611904746094657</v>
      </c>
      <c r="AA111" t="n">
        <v>3.094403252447871</v>
      </c>
      <c r="AB111" t="n">
        <v>133.5040748072902</v>
      </c>
      <c r="AC111" t="n">
        <v>15.69891873913916</v>
      </c>
      <c r="AD111" t="n">
        <v>1111.176258051476</v>
      </c>
      <c r="AE111" t="n">
        <v>1.126151818525283</v>
      </c>
      <c r="AF111" t="n">
        <v>18.34257412641714</v>
      </c>
      <c r="AG111" t="n">
        <v>378.6525541081972</v>
      </c>
      <c r="AH111" t="n">
        <v>28317.56847599303</v>
      </c>
      <c r="AI111" t="n">
        <v>18096.65247917089</v>
      </c>
      <c r="AJ111" t="n">
        <v>-12.06780949251504</v>
      </c>
      <c r="AK111" t="n">
        <v>7.63073132410848</v>
      </c>
      <c r="AL111" t="n">
        <v>-2.323496787777638</v>
      </c>
      <c r="AM111" t="n">
        <v>1.524607276720221</v>
      </c>
      <c r="AN111" t="n">
        <v>-15.62761516740902</v>
      </c>
      <c r="AO111" t="n">
        <v>-471.3210691796468</v>
      </c>
      <c r="AP111" t="n">
        <v>641457.3042463614</v>
      </c>
      <c r="AQ111" t="n">
        <v>0.2718708524372762</v>
      </c>
      <c r="AR111" t="n">
        <v>0.3390367939499246</v>
      </c>
      <c r="AS111" t="n">
        <v>0.1190349328522912</v>
      </c>
      <c r="AT111" t="n">
        <v>0.06159712598081618</v>
      </c>
      <c r="AU111" t="n">
        <v>0.2084602947796919</v>
      </c>
      <c r="AV111" t="n">
        <v>6.751740050402731</v>
      </c>
      <c r="AW111" t="n">
        <v>118.6118602343179</v>
      </c>
      <c r="AX111" t="n">
        <v>5111.661975273072</v>
      </c>
      <c r="AY111" t="n">
        <v>575.0972602413822</v>
      </c>
      <c r="AZ111" t="n">
        <v>121865.1790461923</v>
      </c>
      <c r="BA111" t="n">
        <v>16912.0216282713</v>
      </c>
      <c r="BB111" t="n">
        <v>31488.36344506739</v>
      </c>
      <c r="BC111" t="n">
        <v>48400.38507333869</v>
      </c>
      <c r="BD111" t="n">
        <v>1.934052288441509</v>
      </c>
      <c r="BE111" t="n">
        <v>0.4094450117212881</v>
      </c>
      <c r="BF111" t="n">
        <v>-1.77635683940025e-15</v>
      </c>
      <c r="BG111" t="n">
        <v>15.62761516740901</v>
      </c>
      <c r="BH111" t="n">
        <v>365.3078178843633</v>
      </c>
      <c r="BI111" t="n">
        <v>836.6288870640102</v>
      </c>
      <c r="BJ111" t="n">
        <v>42043.02566000428</v>
      </c>
      <c r="BK111" t="n">
        <v>8895.995282180702</v>
      </c>
      <c r="BL111" t="n">
        <v>-32.17912857029614</v>
      </c>
      <c r="BM111" t="n">
        <v>24026.07002928028</v>
      </c>
      <c r="BN111" t="n">
        <v>6645.683579532048</v>
      </c>
      <c r="BO111" t="n">
        <v>15470.06947771222</v>
      </c>
      <c r="BP111" t="n">
        <v>0.1061908526496537</v>
      </c>
      <c r="BQ111" t="n">
        <v>2.109423746787797e-15</v>
      </c>
      <c r="BR111" t="n">
        <v>462.2989181359551</v>
      </c>
      <c r="BS111" t="n">
        <v>2303.010997675773</v>
      </c>
      <c r="BT111" t="n">
        <v>-26.89674835023607</v>
      </c>
      <c r="BU111" t="n">
        <v>8487.654495521359</v>
      </c>
      <c r="BV111" t="n">
        <v>21720.49</v>
      </c>
      <c r="BW111" t="n">
        <v>1537.71249999</v>
      </c>
      <c r="BX111" t="n">
        <v>18.485</v>
      </c>
      <c r="BY111" t="inlineStr">
        <is>
          <t>2023-03-09 01:48:00</t>
        </is>
      </c>
      <c r="BZ111" t="inlineStr">
        <is>
          <t>2023-03-09 01:48:00</t>
        </is>
      </c>
      <c r="CA111" t="inlineStr">
        <is>
          <t>2023-03-09 01:48:00</t>
        </is>
      </c>
    </row>
    <row r="112">
      <c r="A112" t="n">
        <v>109</v>
      </c>
      <c r="B112" t="n">
        <v>200</v>
      </c>
      <c r="C112" t="n">
        <v>72</v>
      </c>
      <c r="D112" t="n">
        <v>671.6504455238049</v>
      </c>
      <c r="E112" t="n">
        <v>7.999062672480249</v>
      </c>
      <c r="F112" t="n">
        <v>141.4199548901123</v>
      </c>
      <c r="G112" t="n">
        <v>4131.54014686405</v>
      </c>
      <c r="H112" t="n">
        <v>39512.97347477494</v>
      </c>
      <c r="I112" t="n">
        <v>134391.4823444585</v>
      </c>
      <c r="J112" t="n">
        <v>99.219393425826</v>
      </c>
      <c r="K112" t="n">
        <v>94.52617489645223</v>
      </c>
      <c r="L112" t="n">
        <v>-19.94709463220703</v>
      </c>
      <c r="M112" t="n">
        <v>1.934052288441509</v>
      </c>
      <c r="N112" t="n">
        <v>-1.77635683940025e-15</v>
      </c>
      <c r="O112" t="n">
        <v>365.3078178843633</v>
      </c>
      <c r="P112" t="n">
        <v>0.4094450117212881</v>
      </c>
      <c r="Q112" t="n">
        <v>15.62761516740901</v>
      </c>
      <c r="R112" t="n">
        <v>836.6288870640102</v>
      </c>
      <c r="S112" t="n">
        <v>14.13344657324999</v>
      </c>
      <c r="T112" t="n">
        <v>123.4816524273693</v>
      </c>
      <c r="U112" t="n">
        <v>4532.835653696423</v>
      </c>
      <c r="V112" t="n">
        <v>162</v>
      </c>
      <c r="W112" t="n">
        <v>126</v>
      </c>
      <c r="X112" t="n">
        <v>32.66666666666666</v>
      </c>
      <c r="Y112" t="n">
        <v>0</v>
      </c>
      <c r="Z112" t="n">
        <v>0.1614097858966514</v>
      </c>
      <c r="AA112" t="n">
        <v>3.094403252447871</v>
      </c>
      <c r="AB112" t="n">
        <v>133.5040748072902</v>
      </c>
      <c r="AC112" t="n">
        <v>15.69891873913916</v>
      </c>
      <c r="AD112" t="n">
        <v>1111.176971787728</v>
      </c>
      <c r="AE112" t="n">
        <v>1.126240468726625</v>
      </c>
      <c r="AF112" t="n">
        <v>18.34257412641714</v>
      </c>
      <c r="AG112" t="n">
        <v>378.6525541081972</v>
      </c>
      <c r="AH112" t="n">
        <v>28317.56847599303</v>
      </c>
      <c r="AI112" t="n">
        <v>18096.65276767798</v>
      </c>
      <c r="AJ112" t="n">
        <v>-14.19273203806253</v>
      </c>
      <c r="AK112" t="n">
        <v>9.053924797656885</v>
      </c>
      <c r="AL112" t="n">
        <v>-5.159572344141753</v>
      </c>
      <c r="AM112" t="n">
        <v>1.524607276720221</v>
      </c>
      <c r="AN112" t="n">
        <v>-15.62761516740902</v>
      </c>
      <c r="AO112" t="n">
        <v>-471.3210691796468</v>
      </c>
      <c r="AP112" t="n">
        <v>641459.0776442674</v>
      </c>
      <c r="AQ112" t="n">
        <v>0.2718698661539987</v>
      </c>
      <c r="AR112" t="n">
        <v>0.3390134148247969</v>
      </c>
      <c r="AS112" t="n">
        <v>0.1190590674860403</v>
      </c>
      <c r="AT112" t="n">
        <v>0.06159694275176423</v>
      </c>
      <c r="AU112" t="n">
        <v>0.2084607087834</v>
      </c>
      <c r="AV112" t="n">
        <v>6.751765693475833</v>
      </c>
      <c r="AW112" t="n">
        <v>118.6125452158147</v>
      </c>
      <c r="AX112" t="n">
        <v>5111.574923794537</v>
      </c>
      <c r="AY112" t="n">
        <v>575.0706570358707</v>
      </c>
      <c r="AZ112" t="n">
        <v>121864.1555158933</v>
      </c>
      <c r="BA112" t="n">
        <v>16912.0216282713</v>
      </c>
      <c r="BB112" t="n">
        <v>31488.36344506739</v>
      </c>
      <c r="BC112" t="n">
        <v>48400.38507333869</v>
      </c>
      <c r="BD112" t="n">
        <v>1.934052288441509</v>
      </c>
      <c r="BE112" t="n">
        <v>0.4094450117212881</v>
      </c>
      <c r="BF112" t="n">
        <v>-1.77635683940025e-15</v>
      </c>
      <c r="BG112" t="n">
        <v>15.62761516740901</v>
      </c>
      <c r="BH112" t="n">
        <v>365.3078178843633</v>
      </c>
      <c r="BI112" t="n">
        <v>836.6288870640102</v>
      </c>
      <c r="BJ112" t="n">
        <v>42043.02566000428</v>
      </c>
      <c r="BK112" t="n">
        <v>8895.995282180702</v>
      </c>
      <c r="BL112" t="n">
        <v>-32.17912857029614</v>
      </c>
      <c r="BM112" t="n">
        <v>24026.07002928028</v>
      </c>
      <c r="BN112" t="n">
        <v>6645.683579532048</v>
      </c>
      <c r="BO112" t="n">
        <v>15470.06947771222</v>
      </c>
      <c r="BP112" t="n">
        <v>0.1061908526496537</v>
      </c>
      <c r="BQ112" t="n">
        <v>2.109423746787797e-15</v>
      </c>
      <c r="BR112" t="n">
        <v>462.2989181359551</v>
      </c>
      <c r="BS112" t="n">
        <v>2303.010997675773</v>
      </c>
      <c r="BT112" t="n">
        <v>-26.89674835023607</v>
      </c>
      <c r="BU112" t="n">
        <v>8487.654495521359</v>
      </c>
      <c r="BV112" t="n">
        <v>21722.59</v>
      </c>
      <c r="BW112" t="n">
        <v>1537.9</v>
      </c>
      <c r="BX112" t="n">
        <v>18.4797038</v>
      </c>
      <c r="BY112" t="inlineStr">
        <is>
          <t>2023-03-09 01:49:00</t>
        </is>
      </c>
      <c r="BZ112" t="inlineStr">
        <is>
          <t>2023-03-09 01:49:00</t>
        </is>
      </c>
      <c r="CA112" t="inlineStr">
        <is>
          <t>2023-03-09 01:49:00</t>
        </is>
      </c>
    </row>
    <row r="113">
      <c r="A113" t="n">
        <v>110</v>
      </c>
      <c r="B113" t="n">
        <v>200</v>
      </c>
      <c r="C113" t="n">
        <v>72</v>
      </c>
      <c r="D113" t="n">
        <v>671.6564763777759</v>
      </c>
      <c r="E113" t="n">
        <v>7.98436885431724</v>
      </c>
      <c r="F113" t="n">
        <v>141.4199548901123</v>
      </c>
      <c r="G113" t="n">
        <v>4131.54014686405</v>
      </c>
      <c r="H113" t="n">
        <v>39512.97347477494</v>
      </c>
      <c r="I113" t="n">
        <v>134718.8564674188</v>
      </c>
      <c r="J113" t="n">
        <v>99.219393425826</v>
      </c>
      <c r="K113" t="n">
        <v>94.52617489645223</v>
      </c>
      <c r="L113" t="n">
        <v>-19.94709463220703</v>
      </c>
      <c r="M113" t="n">
        <v>1.934052288441509</v>
      </c>
      <c r="N113" t="n">
        <v>-1.77635683940025e-15</v>
      </c>
      <c r="O113" t="n">
        <v>365.3078178843633</v>
      </c>
      <c r="P113" t="n">
        <v>0.4094450117212881</v>
      </c>
      <c r="Q113" t="n">
        <v>15.62761516740901</v>
      </c>
      <c r="R113" t="n">
        <v>836.6288870640102</v>
      </c>
      <c r="S113" t="n">
        <v>14.14851520991643</v>
      </c>
      <c r="T113" t="n">
        <v>123.4816524273693</v>
      </c>
      <c r="U113" t="n">
        <v>4532.835653696423</v>
      </c>
      <c r="V113" t="n">
        <v>162</v>
      </c>
      <c r="W113" t="n">
        <v>126</v>
      </c>
      <c r="X113" t="n">
        <v>33</v>
      </c>
      <c r="Y113" t="n">
        <v>0</v>
      </c>
      <c r="Z113" t="n">
        <v>0.1615219840443108</v>
      </c>
      <c r="AA113" t="n">
        <v>3.094403252447871</v>
      </c>
      <c r="AB113" t="n">
        <v>133.5040748072902</v>
      </c>
      <c r="AC113" t="n">
        <v>15.69891873913916</v>
      </c>
      <c r="AD113" t="n">
        <v>1111.177328655854</v>
      </c>
      <c r="AE113" t="n">
        <v>1.126287336331362</v>
      </c>
      <c r="AF113" t="n">
        <v>18.34257412641714</v>
      </c>
      <c r="AG113" t="n">
        <v>378.6525541081972</v>
      </c>
      <c r="AH113" t="n">
        <v>28317.56847599303</v>
      </c>
      <c r="AI113" t="n">
        <v>18096.65291193153</v>
      </c>
      <c r="AJ113" t="n">
        <v>-12.21168821090581</v>
      </c>
      <c r="AK113" t="n">
        <v>7.946968775390958</v>
      </c>
      <c r="AL113" t="n">
        <v>-11.74053731102313</v>
      </c>
      <c r="AM113" t="n">
        <v>1.524607276720221</v>
      </c>
      <c r="AN113" t="n">
        <v>-15.62761516740902</v>
      </c>
      <c r="AO113" t="n">
        <v>-471.3210691796468</v>
      </c>
      <c r="AP113" t="n">
        <v>641488.3801120269</v>
      </c>
      <c r="AQ113" t="n">
        <v>0.2703640726535493</v>
      </c>
      <c r="AR113" t="n">
        <v>0.3390392645733071</v>
      </c>
      <c r="AS113" t="n">
        <v>0.1190195185429902</v>
      </c>
      <c r="AT113" t="n">
        <v>0.06159552236910833</v>
      </c>
      <c r="AU113" t="n">
        <v>0.2099816218610452</v>
      </c>
      <c r="AV113" t="n">
        <v>6.752257236459054</v>
      </c>
      <c r="AW113" t="n">
        <v>118.6128101153478</v>
      </c>
      <c r="AX113" t="n">
        <v>5112.004182060659</v>
      </c>
      <c r="AY113" t="n">
        <v>575.0604996129732</v>
      </c>
      <c r="AZ113" t="n">
        <v>121866.6252378985</v>
      </c>
      <c r="BA113" t="n">
        <v>16912.0216282713</v>
      </c>
      <c r="BB113" t="n">
        <v>31488.36344506739</v>
      </c>
      <c r="BC113" t="n">
        <v>48400.38507333869</v>
      </c>
      <c r="BD113" t="n">
        <v>1.934052288441509</v>
      </c>
      <c r="BE113" t="n">
        <v>0.4094450117212881</v>
      </c>
      <c r="BF113" t="n">
        <v>-1.77635683940025e-15</v>
      </c>
      <c r="BG113" t="n">
        <v>15.62761516740901</v>
      </c>
      <c r="BH113" t="n">
        <v>365.3078178843633</v>
      </c>
      <c r="BI113" t="n">
        <v>836.6288870640102</v>
      </c>
      <c r="BJ113" t="n">
        <v>42043.02566000428</v>
      </c>
      <c r="BK113" t="n">
        <v>8895.995282180702</v>
      </c>
      <c r="BL113" t="n">
        <v>-32.17912857029614</v>
      </c>
      <c r="BM113" t="n">
        <v>24026.07002928028</v>
      </c>
      <c r="BN113" t="n">
        <v>6645.683579532048</v>
      </c>
      <c r="BO113" t="n">
        <v>15470.06947771222</v>
      </c>
      <c r="BP113" t="n">
        <v>0.1061908526496537</v>
      </c>
      <c r="BQ113" t="n">
        <v>2.109423746787797e-15</v>
      </c>
      <c r="BR113" t="n">
        <v>462.2989181359551</v>
      </c>
      <c r="BS113" t="n">
        <v>2303.010997675773</v>
      </c>
      <c r="BT113" t="n">
        <v>-26.89674835023607</v>
      </c>
      <c r="BU113" t="n">
        <v>8487.654495521359</v>
      </c>
      <c r="BV113" t="n">
        <v>21719.59093037</v>
      </c>
      <c r="BW113" t="n">
        <v>1537.7</v>
      </c>
      <c r="BX113" t="n">
        <v>18.46140769</v>
      </c>
      <c r="BY113" t="inlineStr">
        <is>
          <t>2023-03-09 01:50:00</t>
        </is>
      </c>
      <c r="BZ113" t="inlineStr">
        <is>
          <t>2023-03-09 01:50:00</t>
        </is>
      </c>
      <c r="CA113" t="inlineStr">
        <is>
          <t>2023-03-09 01:50:00</t>
        </is>
      </c>
    </row>
    <row r="114">
      <c r="A114" t="n">
        <v>111</v>
      </c>
      <c r="B114" t="n">
        <v>200</v>
      </c>
      <c r="C114" t="n">
        <v>72</v>
      </c>
      <c r="D114" t="n">
        <v>671.6564763777759</v>
      </c>
      <c r="E114" t="n">
        <v>7.98436885431724</v>
      </c>
      <c r="F114" t="n">
        <v>141.5705905012247</v>
      </c>
      <c r="G114" t="n">
        <v>4119.095397342082</v>
      </c>
      <c r="H114" t="n">
        <v>39512.97347477494</v>
      </c>
      <c r="I114" t="n">
        <v>134718.8564674188</v>
      </c>
      <c r="J114" t="n">
        <v>99.219393425826</v>
      </c>
      <c r="K114" t="n">
        <v>94.52617489645223</v>
      </c>
      <c r="L114" t="n">
        <v>-19.94709463220703</v>
      </c>
      <c r="M114" t="n">
        <v>1.934052288441509</v>
      </c>
      <c r="N114" t="n">
        <v>-1.77635683940025e-15</v>
      </c>
      <c r="O114" t="n">
        <v>365.3078178843633</v>
      </c>
      <c r="P114" t="n">
        <v>0.4094450117212881</v>
      </c>
      <c r="Q114" t="n">
        <v>15.62761516740901</v>
      </c>
      <c r="R114" t="n">
        <v>836.6288870640102</v>
      </c>
      <c r="S114" t="n">
        <v>14.14851520991643</v>
      </c>
      <c r="T114" t="n">
        <v>123.6311579657436</v>
      </c>
      <c r="U114" t="n">
        <v>4545.281447241786</v>
      </c>
      <c r="V114" t="n">
        <v>162</v>
      </c>
      <c r="W114" t="n">
        <v>126</v>
      </c>
      <c r="X114" t="n">
        <v>33.66666666666666</v>
      </c>
      <c r="Y114" t="n">
        <v>0</v>
      </c>
      <c r="Z114" t="n">
        <v>0.1615219840443108</v>
      </c>
      <c r="AA114" t="n">
        <v>3.095533325185982</v>
      </c>
      <c r="AB114" t="n">
        <v>133.5051188306848</v>
      </c>
      <c r="AC114" t="n">
        <v>15.69891873913916</v>
      </c>
      <c r="AD114" t="n">
        <v>1111.177328655854</v>
      </c>
      <c r="AE114" t="n">
        <v>1.126287336331362</v>
      </c>
      <c r="AF114" t="n">
        <v>18.34303092435546</v>
      </c>
      <c r="AG114" t="n">
        <v>378.6529761232746</v>
      </c>
      <c r="AH114" t="n">
        <v>28317.56847599303</v>
      </c>
      <c r="AI114" t="n">
        <v>18096.65291193153</v>
      </c>
      <c r="AJ114" t="n">
        <v>-17.40504418397647</v>
      </c>
      <c r="AK114" t="n">
        <v>15.18776380295529</v>
      </c>
      <c r="AL114" t="n">
        <v>-8.387793314343771</v>
      </c>
      <c r="AM114" t="n">
        <v>1.524607276720221</v>
      </c>
      <c r="AN114" t="n">
        <v>-15.62761516740902</v>
      </c>
      <c r="AO114" t="n">
        <v>-471.3210691796468</v>
      </c>
      <c r="AP114" t="n">
        <v>641365.6888410073</v>
      </c>
      <c r="AQ114" t="n">
        <v>0.2703874378848274</v>
      </c>
      <c r="AR114" t="n">
        <v>0.3390600221029811</v>
      </c>
      <c r="AS114" t="n">
        <v>0.1189244269937362</v>
      </c>
      <c r="AT114" t="n">
        <v>0.06160647986060858</v>
      </c>
      <c r="AU114" t="n">
        <v>0.2100216331578467</v>
      </c>
      <c r="AV114" t="n">
        <v>6.752440099912769</v>
      </c>
      <c r="AW114" t="n">
        <v>118.6166450593347</v>
      </c>
      <c r="AX114" t="n">
        <v>5113.10204958485</v>
      </c>
      <c r="AY114" t="n">
        <v>574.985024547037</v>
      </c>
      <c r="AZ114" t="n">
        <v>121864.9153714248</v>
      </c>
      <c r="BA114" t="n">
        <v>16912.0216282713</v>
      </c>
      <c r="BB114" t="n">
        <v>31488.36344506739</v>
      </c>
      <c r="BC114" t="n">
        <v>48400.38507333869</v>
      </c>
      <c r="BD114" t="n">
        <v>1.934052288441509</v>
      </c>
      <c r="BE114" t="n">
        <v>0.4094450117212881</v>
      </c>
      <c r="BF114" t="n">
        <v>-1.77635683940025e-15</v>
      </c>
      <c r="BG114" t="n">
        <v>15.62761516740901</v>
      </c>
      <c r="BH114" t="n">
        <v>365.3078178843633</v>
      </c>
      <c r="BI114" t="n">
        <v>836.6288870640102</v>
      </c>
      <c r="BJ114" t="n">
        <v>42043.02566000428</v>
      </c>
      <c r="BK114" t="n">
        <v>8895.995282180702</v>
      </c>
      <c r="BL114" t="n">
        <v>-32.17912857029614</v>
      </c>
      <c r="BM114" t="n">
        <v>24026.07002928028</v>
      </c>
      <c r="BN114" t="n">
        <v>6645.683579532048</v>
      </c>
      <c r="BO114" t="n">
        <v>15470.06947771222</v>
      </c>
      <c r="BP114" t="n">
        <v>0.1061908526496537</v>
      </c>
      <c r="BQ114" t="n">
        <v>2.109423746787797e-15</v>
      </c>
      <c r="BR114" t="n">
        <v>462.2989181359551</v>
      </c>
      <c r="BS114" t="n">
        <v>2303.010997675773</v>
      </c>
      <c r="BT114" t="n">
        <v>-26.89674835023607</v>
      </c>
      <c r="BU114" t="n">
        <v>8487.654495521359</v>
      </c>
      <c r="BV114" t="n">
        <v>21726.2</v>
      </c>
      <c r="BW114" t="n">
        <v>1538.495</v>
      </c>
      <c r="BX114" t="n">
        <v>18.481226</v>
      </c>
      <c r="BY114" t="inlineStr">
        <is>
          <t>2023-03-09 01:51:00</t>
        </is>
      </c>
      <c r="BZ114" t="inlineStr">
        <is>
          <t>2023-03-09 01:51:00</t>
        </is>
      </c>
      <c r="CA114" t="inlineStr">
        <is>
          <t>2023-03-09 01:51:00</t>
        </is>
      </c>
    </row>
    <row r="115">
      <c r="A115" t="n">
        <v>112</v>
      </c>
      <c r="B115" t="n">
        <v>200</v>
      </c>
      <c r="C115" t="n">
        <v>72</v>
      </c>
      <c r="D115" t="n">
        <v>671.6654932148205</v>
      </c>
      <c r="E115" t="n">
        <v>7.98436885431724</v>
      </c>
      <c r="F115" t="n">
        <v>141.651507009542</v>
      </c>
      <c r="G115" t="n">
        <v>4112.873022581098</v>
      </c>
      <c r="H115" t="n">
        <v>39512.97347477494</v>
      </c>
      <c r="I115" t="n">
        <v>134718.8569751197</v>
      </c>
      <c r="J115" t="n">
        <v>99.219393425826</v>
      </c>
      <c r="K115" t="n">
        <v>94.52617489645223</v>
      </c>
      <c r="L115" t="n">
        <v>-19.94709463220703</v>
      </c>
      <c r="M115" t="n">
        <v>1.934052288441509</v>
      </c>
      <c r="N115" t="n">
        <v>-1.77635683940025e-15</v>
      </c>
      <c r="O115" t="n">
        <v>365.3078178843633</v>
      </c>
      <c r="P115" t="n">
        <v>0.4094450117212881</v>
      </c>
      <c r="Q115" t="n">
        <v>15.62761516740901</v>
      </c>
      <c r="R115" t="n">
        <v>836.6288870640102</v>
      </c>
      <c r="S115" t="n">
        <v>14.14851520991643</v>
      </c>
      <c r="T115" t="n">
        <v>123.7059107349308</v>
      </c>
      <c r="U115" t="n">
        <v>4551.504344014467</v>
      </c>
      <c r="V115" t="n">
        <v>162</v>
      </c>
      <c r="W115" t="n">
        <v>126</v>
      </c>
      <c r="X115" t="n">
        <v>34.66666666666666</v>
      </c>
      <c r="Y115" t="n">
        <v>0</v>
      </c>
      <c r="Z115" t="n">
        <v>0.1615219840443108</v>
      </c>
      <c r="AA115" t="n">
        <v>3.096183453837271</v>
      </c>
      <c r="AB115" t="n">
        <v>133.505640842382</v>
      </c>
      <c r="AC115" t="n">
        <v>15.69891873913916</v>
      </c>
      <c r="AD115" t="n">
        <v>1111.177836356783</v>
      </c>
      <c r="AE115" t="n">
        <v>1.126287336331362</v>
      </c>
      <c r="AF115" t="n">
        <v>18.34334441560685</v>
      </c>
      <c r="AG115" t="n">
        <v>378.6531871308134</v>
      </c>
      <c r="AH115" t="n">
        <v>28317.56847599303</v>
      </c>
      <c r="AI115" t="n">
        <v>18096.65311715366</v>
      </c>
      <c r="AJ115" t="n">
        <v>-21.57691328164354</v>
      </c>
      <c r="AK115" t="n">
        <v>19.52955849562737</v>
      </c>
      <c r="AL115" t="n">
        <v>-8.090916028218269</v>
      </c>
      <c r="AM115" t="n">
        <v>1.524607276720221</v>
      </c>
      <c r="AN115" t="n">
        <v>-15.62761516740902</v>
      </c>
      <c r="AO115" t="n">
        <v>-471.3210691796468</v>
      </c>
      <c r="AP115" t="n">
        <v>641617.9214387037</v>
      </c>
      <c r="AQ115" t="n">
        <v>0.2703633873157633</v>
      </c>
      <c r="AR115" t="n">
        <v>0.3396437574745327</v>
      </c>
      <c r="AS115" t="n">
        <v>0.1184676008880559</v>
      </c>
      <c r="AT115" t="n">
        <v>0.0615832452459946</v>
      </c>
      <c r="AU115" t="n">
        <v>0.2099420090756535</v>
      </c>
      <c r="AV115" t="n">
        <v>6.752174920523603</v>
      </c>
      <c r="AW115" t="n">
        <v>118.6166007236432</v>
      </c>
      <c r="AX115" t="n">
        <v>5112.079561269657</v>
      </c>
      <c r="AY115" t="n">
        <v>575.0720899379266</v>
      </c>
      <c r="AZ115" t="n">
        <v>121871.2524096257</v>
      </c>
      <c r="BA115" t="n">
        <v>16912.0216282713</v>
      </c>
      <c r="BB115" t="n">
        <v>31488.36344506739</v>
      </c>
      <c r="BC115" t="n">
        <v>48400.38507333869</v>
      </c>
      <c r="BD115" t="n">
        <v>1.934052288441509</v>
      </c>
      <c r="BE115" t="n">
        <v>0.4094450117212881</v>
      </c>
      <c r="BF115" t="n">
        <v>-1.77635683940025e-15</v>
      </c>
      <c r="BG115" t="n">
        <v>15.62761516740901</v>
      </c>
      <c r="BH115" t="n">
        <v>365.3078178843633</v>
      </c>
      <c r="BI115" t="n">
        <v>836.6288870640102</v>
      </c>
      <c r="BJ115" t="n">
        <v>42043.02566000428</v>
      </c>
      <c r="BK115" t="n">
        <v>8895.995282180702</v>
      </c>
      <c r="BL115" t="n">
        <v>-32.17912857029614</v>
      </c>
      <c r="BM115" t="n">
        <v>24026.07002928028</v>
      </c>
      <c r="BN115" t="n">
        <v>6645.683579532048</v>
      </c>
      <c r="BO115" t="n">
        <v>15470.06947771222</v>
      </c>
      <c r="BP115" t="n">
        <v>0.1061908526496537</v>
      </c>
      <c r="BQ115" t="n">
        <v>2.109423746787797e-15</v>
      </c>
      <c r="BR115" t="n">
        <v>462.2989181359551</v>
      </c>
      <c r="BS115" t="n">
        <v>2303.010997675773</v>
      </c>
      <c r="BT115" t="n">
        <v>-26.89674835023607</v>
      </c>
      <c r="BU115" t="n">
        <v>8487.654495521359</v>
      </c>
      <c r="BV115" t="n">
        <v>21727</v>
      </c>
      <c r="BW115" t="n">
        <v>1538.51424254</v>
      </c>
      <c r="BX115" t="n">
        <v>18.47226167</v>
      </c>
      <c r="BY115" t="inlineStr">
        <is>
          <t>2023-03-09 01:52:00</t>
        </is>
      </c>
      <c r="BZ115" t="inlineStr">
        <is>
          <t>2023-03-09 01:52:00</t>
        </is>
      </c>
      <c r="CA115" t="inlineStr">
        <is>
          <t>2023-03-09 01:52:00</t>
        </is>
      </c>
    </row>
    <row r="116">
      <c r="A116" t="n">
        <v>113</v>
      </c>
      <c r="B116" t="n">
        <v>200</v>
      </c>
      <c r="C116" t="n">
        <v>72</v>
      </c>
      <c r="D116" t="n">
        <v>671.6685025815656</v>
      </c>
      <c r="E116" t="n">
        <v>7.98436885431724</v>
      </c>
      <c r="F116" t="n">
        <v>141.6533754709833</v>
      </c>
      <c r="G116" t="n">
        <v>4112.873022581098</v>
      </c>
      <c r="H116" t="n">
        <v>39512.97347477494</v>
      </c>
      <c r="I116" t="n">
        <v>134718.8572289702</v>
      </c>
      <c r="J116" t="n">
        <v>99.219393425826</v>
      </c>
      <c r="K116" t="n">
        <v>94.52617489645223</v>
      </c>
      <c r="L116" t="n">
        <v>-19.94709463220703</v>
      </c>
      <c r="M116" t="n">
        <v>1.934052288441509</v>
      </c>
      <c r="N116" t="n">
        <v>-1.77635683940025e-15</v>
      </c>
      <c r="O116" t="n">
        <v>365.3078178843633</v>
      </c>
      <c r="P116" t="n">
        <v>0.4094450117212881</v>
      </c>
      <c r="Q116" t="n">
        <v>15.62761516740901</v>
      </c>
      <c r="R116" t="n">
        <v>836.6288870640102</v>
      </c>
      <c r="S116" t="n">
        <v>14.14851520991643</v>
      </c>
      <c r="T116" t="n">
        <v>123.7059107349308</v>
      </c>
      <c r="U116" t="n">
        <v>4551.504344014467</v>
      </c>
      <c r="V116" t="n">
        <v>162</v>
      </c>
      <c r="W116" t="n">
        <v>126</v>
      </c>
      <c r="X116" t="n">
        <v>35</v>
      </c>
      <c r="Y116" t="n">
        <v>0</v>
      </c>
      <c r="Z116" t="n">
        <v>0.1615219840443108</v>
      </c>
      <c r="AA116" t="n">
        <v>3.096211856061708</v>
      </c>
      <c r="AB116" t="n">
        <v>133.505640842382</v>
      </c>
      <c r="AC116" t="n">
        <v>15.69891873913916</v>
      </c>
      <c r="AD116" t="n">
        <v>1111.178090207247</v>
      </c>
      <c r="AE116" t="n">
        <v>1.126287336331362</v>
      </c>
      <c r="AF116" t="n">
        <v>18.34337281783129</v>
      </c>
      <c r="AG116" t="n">
        <v>378.6531871308134</v>
      </c>
      <c r="AH116" t="n">
        <v>28317.56847599303</v>
      </c>
      <c r="AI116" t="n">
        <v>18096.65321976472</v>
      </c>
      <c r="AJ116" t="n">
        <v>-18.00170921773469</v>
      </c>
      <c r="AK116" t="n">
        <v>15.90547599018928</v>
      </c>
      <c r="AL116" t="n">
        <v>-12.32418518848002</v>
      </c>
      <c r="AM116" t="n">
        <v>1.524607276720221</v>
      </c>
      <c r="AN116" t="n">
        <v>-15.62761516740902</v>
      </c>
      <c r="AO116" t="n">
        <v>-471.3210691796468</v>
      </c>
      <c r="AP116" t="n">
        <v>641598.8553046149</v>
      </c>
      <c r="AQ116" t="n">
        <v>0.2703813771852639</v>
      </c>
      <c r="AR116" t="n">
        <v>0.3396715240521525</v>
      </c>
      <c r="AS116" t="n">
        <v>0.1184136568518834</v>
      </c>
      <c r="AT116" t="n">
        <v>0.06158498291267225</v>
      </c>
      <c r="AU116" t="n">
        <v>0.2099484589980281</v>
      </c>
      <c r="AV116" t="n">
        <v>6.752208330401142</v>
      </c>
      <c r="AW116" t="n">
        <v>118.6200915555245</v>
      </c>
      <c r="AX116" t="n">
        <v>5112.660270494988</v>
      </c>
      <c r="AY116" t="n">
        <v>575.042323828784</v>
      </c>
      <c r="AZ116" t="n">
        <v>121871.6212743976</v>
      </c>
      <c r="BA116" t="n">
        <v>16912.0216282713</v>
      </c>
      <c r="BB116" t="n">
        <v>31488.36344506739</v>
      </c>
      <c r="BC116" t="n">
        <v>48400.38507333869</v>
      </c>
      <c r="BD116" t="n">
        <v>1.934052288441509</v>
      </c>
      <c r="BE116" t="n">
        <v>0.4094450117212881</v>
      </c>
      <c r="BF116" t="n">
        <v>-1.77635683940025e-15</v>
      </c>
      <c r="BG116" t="n">
        <v>15.62761516740901</v>
      </c>
      <c r="BH116" t="n">
        <v>365.3078178843633</v>
      </c>
      <c r="BI116" t="n">
        <v>836.6288870640102</v>
      </c>
      <c r="BJ116" t="n">
        <v>42043.02566000428</v>
      </c>
      <c r="BK116" t="n">
        <v>8895.995282180702</v>
      </c>
      <c r="BL116" t="n">
        <v>-32.17912857029614</v>
      </c>
      <c r="BM116" t="n">
        <v>24026.07002928028</v>
      </c>
      <c r="BN116" t="n">
        <v>6645.683579532048</v>
      </c>
      <c r="BO116" t="n">
        <v>15470.06947771222</v>
      </c>
      <c r="BP116" t="n">
        <v>0.1061908526496537</v>
      </c>
      <c r="BQ116" t="n">
        <v>2.109423746787797e-15</v>
      </c>
      <c r="BR116" t="n">
        <v>462.2989181359551</v>
      </c>
      <c r="BS116" t="n">
        <v>2303.010997675773</v>
      </c>
      <c r="BT116" t="n">
        <v>-26.89674835023607</v>
      </c>
      <c r="BU116" t="n">
        <v>8487.654495521359</v>
      </c>
      <c r="BV116" t="n">
        <v>21723.0825</v>
      </c>
      <c r="BW116" t="n">
        <v>1538.15676757</v>
      </c>
      <c r="BX116" t="n">
        <v>18.46327127</v>
      </c>
      <c r="BY116" t="inlineStr">
        <is>
          <t>2023-03-09 01:53:00</t>
        </is>
      </c>
      <c r="BZ116" t="inlineStr">
        <is>
          <t>2023-03-09 01:53:00</t>
        </is>
      </c>
      <c r="CA116" t="inlineStr">
        <is>
          <t>2023-03-09 01:53:00</t>
        </is>
      </c>
    </row>
    <row r="117">
      <c r="A117" t="n">
        <v>114</v>
      </c>
      <c r="B117" t="n">
        <v>200</v>
      </c>
      <c r="C117" t="n">
        <v>72</v>
      </c>
      <c r="D117" t="n">
        <v>671.6685025815656</v>
      </c>
      <c r="E117" t="n">
        <v>7.98436885431724</v>
      </c>
      <c r="F117" t="n">
        <v>141.6533754709833</v>
      </c>
      <c r="G117" t="n">
        <v>4112.873022581098</v>
      </c>
      <c r="H117" t="n">
        <v>39512.97347477494</v>
      </c>
      <c r="I117" t="n">
        <v>134718.8572289702</v>
      </c>
      <c r="J117" t="n">
        <v>99.219393425826</v>
      </c>
      <c r="K117" t="n">
        <v>94.52617489645223</v>
      </c>
      <c r="L117" t="n">
        <v>-19.94709463220703</v>
      </c>
      <c r="M117" t="n">
        <v>1.934052288441509</v>
      </c>
      <c r="N117" t="n">
        <v>-1.77635683940025e-15</v>
      </c>
      <c r="O117" t="n">
        <v>365.3078178843633</v>
      </c>
      <c r="P117" t="n">
        <v>0.4557340649561827</v>
      </c>
      <c r="Q117" t="n">
        <v>15.62761516740901</v>
      </c>
      <c r="R117" t="n">
        <v>836.6288870640102</v>
      </c>
      <c r="S117" t="n">
        <v>14.19480426315132</v>
      </c>
      <c r="T117" t="n">
        <v>123.7059107349308</v>
      </c>
      <c r="U117" t="n">
        <v>4551.504344014467</v>
      </c>
      <c r="V117" t="n">
        <v>162</v>
      </c>
      <c r="W117" t="n">
        <v>126.6666666666667</v>
      </c>
      <c r="X117" t="n">
        <v>35</v>
      </c>
      <c r="Y117" t="n">
        <v>0</v>
      </c>
      <c r="Z117" t="n">
        <v>0.1615219840443108</v>
      </c>
      <c r="AA117" t="n">
        <v>3.096211856061708</v>
      </c>
      <c r="AB117" t="n">
        <v>133.505640842382</v>
      </c>
      <c r="AC117" t="n">
        <v>15.69891873913916</v>
      </c>
      <c r="AD117" t="n">
        <v>1111.17855309778</v>
      </c>
      <c r="AE117" t="n">
        <v>1.126287336331362</v>
      </c>
      <c r="AF117" t="n">
        <v>18.34337281783129</v>
      </c>
      <c r="AG117" t="n">
        <v>378.6531871308134</v>
      </c>
      <c r="AH117" t="n">
        <v>28317.56847599303</v>
      </c>
      <c r="AI117" t="n">
        <v>18096.65340687344</v>
      </c>
      <c r="AJ117" t="n">
        <v>-22.20835479541864</v>
      </c>
      <c r="AK117" t="n">
        <v>17.7755279401605</v>
      </c>
      <c r="AL117" t="n">
        <v>-13.98019690216699</v>
      </c>
      <c r="AM117" t="n">
        <v>1.478318223485327</v>
      </c>
      <c r="AN117" t="n">
        <v>-15.62761516740902</v>
      </c>
      <c r="AO117" t="n">
        <v>-471.3210691796468</v>
      </c>
      <c r="AP117" t="n">
        <v>641483.4057979757</v>
      </c>
      <c r="AQ117" t="n">
        <v>0.2703812784011244</v>
      </c>
      <c r="AR117" t="n">
        <v>0.3396581987320283</v>
      </c>
      <c r="AS117" t="n">
        <v>0.1183773260985877</v>
      </c>
      <c r="AT117" t="n">
        <v>0.0615960665289114</v>
      </c>
      <c r="AU117" t="n">
        <v>0.2099871302393483</v>
      </c>
      <c r="AV117" t="n">
        <v>6.752347066191173</v>
      </c>
      <c r="AW117" t="n">
        <v>118.6234744197254</v>
      </c>
      <c r="AX117" t="n">
        <v>5113.116584858268</v>
      </c>
      <c r="AY117" t="n">
        <v>574.9976340482863</v>
      </c>
      <c r="AZ117" t="n">
        <v>121868.4157101739</v>
      </c>
      <c r="BA117" t="n">
        <v>16912.0216282713</v>
      </c>
      <c r="BB117" t="n">
        <v>32494.186614838</v>
      </c>
      <c r="BC117" t="n">
        <v>49406.20824310929</v>
      </c>
      <c r="BD117" t="n">
        <v>1.934052288441509</v>
      </c>
      <c r="BE117" t="n">
        <v>0.4557340649561827</v>
      </c>
      <c r="BF117" t="n">
        <v>-1.77635683940025e-15</v>
      </c>
      <c r="BG117" t="n">
        <v>15.62761516740901</v>
      </c>
      <c r="BH117" t="n">
        <v>365.3078178843633</v>
      </c>
      <c r="BI117" t="n">
        <v>836.6288870640102</v>
      </c>
      <c r="BJ117" t="n">
        <v>42043.02566000428</v>
      </c>
      <c r="BK117" t="n">
        <v>9901.818451951309</v>
      </c>
      <c r="BL117" t="n">
        <v>-32.17912857029614</v>
      </c>
      <c r="BM117" t="n">
        <v>24026.07002928028</v>
      </c>
      <c r="BN117" t="n">
        <v>6645.683579532048</v>
      </c>
      <c r="BO117" t="n">
        <v>15470.06947771222</v>
      </c>
      <c r="BP117" t="n">
        <v>0.1061908526496537</v>
      </c>
      <c r="BQ117" t="n">
        <v>2.109423746787797e-15</v>
      </c>
      <c r="BR117" t="n">
        <v>462.2989181359551</v>
      </c>
      <c r="BS117" t="n">
        <v>2303.010997675773</v>
      </c>
      <c r="BT117" t="n">
        <v>-26.89674835023607</v>
      </c>
      <c r="BU117" t="n">
        <v>8487.654495521359</v>
      </c>
      <c r="BV117" t="n">
        <v>21729.18</v>
      </c>
      <c r="BW117" t="n">
        <v>1538.515</v>
      </c>
      <c r="BX117" t="n">
        <v>18.46249614</v>
      </c>
      <c r="BY117" t="inlineStr">
        <is>
          <t>2023-03-09 01:54:00</t>
        </is>
      </c>
      <c r="BZ117" t="inlineStr">
        <is>
          <t>2023-03-09 01:54:00</t>
        </is>
      </c>
      <c r="CA117" t="inlineStr">
        <is>
          <t>2023-03-09 01:54:00</t>
        </is>
      </c>
    </row>
    <row r="118">
      <c r="A118" t="n">
        <v>115</v>
      </c>
      <c r="B118" t="n">
        <v>200</v>
      </c>
      <c r="C118" t="n">
        <v>72</v>
      </c>
      <c r="D118" t="n">
        <v>671.6685025815656</v>
      </c>
      <c r="E118" t="n">
        <v>7.98436885431724</v>
      </c>
      <c r="F118" t="n">
        <v>141.6533754709833</v>
      </c>
      <c r="G118" t="n">
        <v>4112.873022581098</v>
      </c>
      <c r="H118" t="n">
        <v>39512.97347477494</v>
      </c>
      <c r="I118" t="n">
        <v>134718.8572289702</v>
      </c>
      <c r="J118" t="n">
        <v>99.219393425826</v>
      </c>
      <c r="K118" t="n">
        <v>94.52617489645223</v>
      </c>
      <c r="L118" t="n">
        <v>-19.94709463220703</v>
      </c>
      <c r="M118" t="n">
        <v>1.934052288441509</v>
      </c>
      <c r="N118" t="n">
        <v>-1.77635683940025e-15</v>
      </c>
      <c r="O118" t="n">
        <v>365.3078178843633</v>
      </c>
      <c r="P118" t="n">
        <v>0.4788785915736302</v>
      </c>
      <c r="Q118" t="n">
        <v>15.62761516740901</v>
      </c>
      <c r="R118" t="n">
        <v>836.6288870640102</v>
      </c>
      <c r="S118" t="n">
        <v>14.21794878976877</v>
      </c>
      <c r="T118" t="n">
        <v>123.7059107349308</v>
      </c>
      <c r="U118" t="n">
        <v>4551.504344014467</v>
      </c>
      <c r="V118" t="n">
        <v>162</v>
      </c>
      <c r="W118" t="n">
        <v>127</v>
      </c>
      <c r="X118" t="n">
        <v>35</v>
      </c>
      <c r="Y118" t="n">
        <v>0</v>
      </c>
      <c r="Z118" t="n">
        <v>0.1615219840443108</v>
      </c>
      <c r="AA118" t="n">
        <v>3.096211856061708</v>
      </c>
      <c r="AB118" t="n">
        <v>133.505640842382</v>
      </c>
      <c r="AC118" t="n">
        <v>15.69891873913916</v>
      </c>
      <c r="AD118" t="n">
        <v>1111.178784543046</v>
      </c>
      <c r="AE118" t="n">
        <v>1.126287336331362</v>
      </c>
      <c r="AF118" t="n">
        <v>18.34337281783129</v>
      </c>
      <c r="AG118" t="n">
        <v>378.6531871308134</v>
      </c>
      <c r="AH118" t="n">
        <v>28317.56847599303</v>
      </c>
      <c r="AI118" t="n">
        <v>18096.6535004278</v>
      </c>
      <c r="AJ118" t="n">
        <v>-22.80538445599588</v>
      </c>
      <c r="AK118" t="n">
        <v>17.24539979999975</v>
      </c>
      <c r="AL118" t="n">
        <v>-14.54369737498689</v>
      </c>
      <c r="AM118" t="n">
        <v>1.455173696867879</v>
      </c>
      <c r="AN118" t="n">
        <v>-15.62761516740902</v>
      </c>
      <c r="AO118" t="n">
        <v>-471.3210691796468</v>
      </c>
      <c r="AP118" t="n">
        <v>641579.1977291843</v>
      </c>
      <c r="AQ118" t="n">
        <v>0.2704167913110646</v>
      </c>
      <c r="AR118" t="n">
        <v>0.339686579200363</v>
      </c>
      <c r="AS118" t="n">
        <v>0.1183546825902014</v>
      </c>
      <c r="AT118" t="n">
        <v>0.0615870552141151</v>
      </c>
      <c r="AU118" t="n">
        <v>0.2099548916842559</v>
      </c>
      <c r="AV118" t="n">
        <v>6.752234856131281</v>
      </c>
      <c r="AW118" t="n">
        <v>118.6216175217368</v>
      </c>
      <c r="AX118" t="n">
        <v>5113.316834877391</v>
      </c>
      <c r="AY118" t="n">
        <v>575.0159212078142</v>
      </c>
      <c r="AZ118" t="n">
        <v>121872.3346925874</v>
      </c>
      <c r="BA118" t="n">
        <v>16912.0216282713</v>
      </c>
      <c r="BB118" t="n">
        <v>32997.0981997233</v>
      </c>
      <c r="BC118" t="n">
        <v>49909.11982799459</v>
      </c>
      <c r="BD118" t="n">
        <v>1.934052288441509</v>
      </c>
      <c r="BE118" t="n">
        <v>0.4788785915736302</v>
      </c>
      <c r="BF118" t="n">
        <v>-1.77635683940025e-15</v>
      </c>
      <c r="BG118" t="n">
        <v>15.62761516740901</v>
      </c>
      <c r="BH118" t="n">
        <v>365.3078178843633</v>
      </c>
      <c r="BI118" t="n">
        <v>836.6288870640102</v>
      </c>
      <c r="BJ118" t="n">
        <v>42043.02566000428</v>
      </c>
      <c r="BK118" t="n">
        <v>10404.73003683661</v>
      </c>
      <c r="BL118" t="n">
        <v>-32.17912857029614</v>
      </c>
      <c r="BM118" t="n">
        <v>24026.07002928028</v>
      </c>
      <c r="BN118" t="n">
        <v>6645.683579532048</v>
      </c>
      <c r="BO118" t="n">
        <v>15470.06947771222</v>
      </c>
      <c r="BP118" t="n">
        <v>0.1061908526496537</v>
      </c>
      <c r="BQ118" t="n">
        <v>2.109423746787797e-15</v>
      </c>
      <c r="BR118" t="n">
        <v>462.2989181359551</v>
      </c>
      <c r="BS118" t="n">
        <v>2303.010997675773</v>
      </c>
      <c r="BT118" t="n">
        <v>-26.89674835023607</v>
      </c>
      <c r="BU118" t="n">
        <v>8487.654495521359</v>
      </c>
      <c r="BV118" t="n">
        <v>21726.60119999</v>
      </c>
      <c r="BW118" t="n">
        <v>1538.285</v>
      </c>
      <c r="BX118" t="n">
        <v>18.46109034</v>
      </c>
      <c r="BY118" t="inlineStr">
        <is>
          <t>2023-03-09 01:55:00</t>
        </is>
      </c>
      <c r="BZ118" t="inlineStr">
        <is>
          <t>2023-03-09 01:55:00</t>
        </is>
      </c>
      <c r="CA118" t="inlineStr">
        <is>
          <t>2023-03-09 01:55:00</t>
        </is>
      </c>
    </row>
    <row r="119">
      <c r="A119" t="n">
        <v>116</v>
      </c>
      <c r="B119" t="n">
        <v>200</v>
      </c>
      <c r="C119" t="n">
        <v>72</v>
      </c>
      <c r="D119" t="n">
        <v>671.6685025815656</v>
      </c>
      <c r="E119" t="n">
        <v>7.98436885431724</v>
      </c>
      <c r="F119" t="n">
        <v>141.6533754709833</v>
      </c>
      <c r="G119" t="n">
        <v>4112.873022581098</v>
      </c>
      <c r="H119" t="n">
        <v>39512.97347477494</v>
      </c>
      <c r="I119" t="n">
        <v>134718.8572289702</v>
      </c>
      <c r="J119" t="n">
        <v>99.219393425826</v>
      </c>
      <c r="K119" t="n">
        <v>94.52617489645223</v>
      </c>
      <c r="L119" t="n">
        <v>-19.94709463220703</v>
      </c>
      <c r="M119" t="n">
        <v>1.934052288441509</v>
      </c>
      <c r="N119" t="n">
        <v>-1.77635683940025e-15</v>
      </c>
      <c r="O119" t="n">
        <v>365.3078178843633</v>
      </c>
      <c r="P119" t="n">
        <v>0.4788785915736302</v>
      </c>
      <c r="Q119" t="n">
        <v>15.62761516740901</v>
      </c>
      <c r="R119" t="n">
        <v>836.6288870640102</v>
      </c>
      <c r="S119" t="n">
        <v>14.21794878976877</v>
      </c>
      <c r="T119" t="n">
        <v>123.7059107349308</v>
      </c>
      <c r="U119" t="n">
        <v>4551.504344014467</v>
      </c>
      <c r="V119" t="n">
        <v>162</v>
      </c>
      <c r="W119" t="n">
        <v>127</v>
      </c>
      <c r="X119" t="n">
        <v>35</v>
      </c>
      <c r="Y119" t="n">
        <v>0</v>
      </c>
      <c r="Z119" t="n">
        <v>0.1615219840443108</v>
      </c>
      <c r="AA119" t="n">
        <v>3.096211856061708</v>
      </c>
      <c r="AB119" t="n">
        <v>133.505640842382</v>
      </c>
      <c r="AC119" t="n">
        <v>15.69891873913916</v>
      </c>
      <c r="AD119" t="n">
        <v>1111.178784543046</v>
      </c>
      <c r="AE119" t="n">
        <v>1.126287336331362</v>
      </c>
      <c r="AF119" t="n">
        <v>18.34337281783129</v>
      </c>
      <c r="AG119" t="n">
        <v>378.6531871308134</v>
      </c>
      <c r="AH119" t="n">
        <v>28317.56847599303</v>
      </c>
      <c r="AI119" t="n">
        <v>18096.6535004278</v>
      </c>
      <c r="AJ119" t="n">
        <v>-19.51610983644609</v>
      </c>
      <c r="AK119" t="n">
        <v>15.35474778817449</v>
      </c>
      <c r="AL119" t="n">
        <v>-19.82036926284665</v>
      </c>
      <c r="AM119" t="n">
        <v>1.455173696867879</v>
      </c>
      <c r="AN119" t="n">
        <v>-15.62761516740902</v>
      </c>
      <c r="AO119" t="n">
        <v>-471.3210691796468</v>
      </c>
      <c r="AP119" t="n">
        <v>641520.1521411452</v>
      </c>
      <c r="AQ119" t="n">
        <v>0.2704095847221409</v>
      </c>
      <c r="AR119" t="n">
        <v>0.3396670579390298</v>
      </c>
      <c r="AS119" t="n">
        <v>0.1183565631935332</v>
      </c>
      <c r="AT119" t="n">
        <v>0.06159263068869501</v>
      </c>
      <c r="AU119" t="n">
        <v>0.2099741634566011</v>
      </c>
      <c r="AV119" t="n">
        <v>6.752290307573543</v>
      </c>
      <c r="AW119" t="n">
        <v>118.6231735150587</v>
      </c>
      <c r="AX119" t="n">
        <v>5113.326120148495</v>
      </c>
      <c r="AY119" t="n">
        <v>575.0034723231256</v>
      </c>
      <c r="AZ119" t="n">
        <v>121870.2377073518</v>
      </c>
      <c r="BA119" t="n">
        <v>16912.0216282713</v>
      </c>
      <c r="BB119" t="n">
        <v>32997.0981997233</v>
      </c>
      <c r="BC119" t="n">
        <v>49909.11982799459</v>
      </c>
      <c r="BD119" t="n">
        <v>1.934052288441509</v>
      </c>
      <c r="BE119" t="n">
        <v>0.4788785915736302</v>
      </c>
      <c r="BF119" t="n">
        <v>-1.77635683940025e-15</v>
      </c>
      <c r="BG119" t="n">
        <v>15.62761516740901</v>
      </c>
      <c r="BH119" t="n">
        <v>365.3078178843633</v>
      </c>
      <c r="BI119" t="n">
        <v>836.6288870640102</v>
      </c>
      <c r="BJ119" t="n">
        <v>42043.02566000428</v>
      </c>
      <c r="BK119" t="n">
        <v>10404.73003683661</v>
      </c>
      <c r="BL119" t="n">
        <v>-32.17912857029614</v>
      </c>
      <c r="BM119" t="n">
        <v>24026.07002928028</v>
      </c>
      <c r="BN119" t="n">
        <v>6645.683579532048</v>
      </c>
      <c r="BO119" t="n">
        <v>15470.06947771222</v>
      </c>
      <c r="BP119" t="n">
        <v>0.1061908526496537</v>
      </c>
      <c r="BQ119" t="n">
        <v>2.109423746787797e-15</v>
      </c>
      <c r="BR119" t="n">
        <v>462.2989181359551</v>
      </c>
      <c r="BS119" t="n">
        <v>2303.010997675773</v>
      </c>
      <c r="BT119" t="n">
        <v>-26.89674835023607</v>
      </c>
      <c r="BU119" t="n">
        <v>8487.654495521359</v>
      </c>
      <c r="BV119" t="n">
        <v>21724.5</v>
      </c>
      <c r="BW119" t="n">
        <v>1538.21852778</v>
      </c>
      <c r="BX119" t="n">
        <v>18.445</v>
      </c>
      <c r="BY119" t="inlineStr">
        <is>
          <t>2023-03-09 01:56:00</t>
        </is>
      </c>
      <c r="BZ119" t="inlineStr">
        <is>
          <t>2023-03-09 01:56:00</t>
        </is>
      </c>
      <c r="CA119" t="inlineStr">
        <is>
          <t>2023-03-09 01:56:00</t>
        </is>
      </c>
    </row>
    <row r="120">
      <c r="A120" t="n">
        <v>117</v>
      </c>
      <c r="B120" t="n">
        <v>200</v>
      </c>
      <c r="C120" t="n">
        <v>72</v>
      </c>
      <c r="D120" t="n">
        <v>671.6685025815656</v>
      </c>
      <c r="E120" t="n">
        <v>7.98436885431724</v>
      </c>
      <c r="F120" t="n">
        <v>141.6533754709833</v>
      </c>
      <c r="G120" t="n">
        <v>4112.873022581098</v>
      </c>
      <c r="H120" t="n">
        <v>39512.97347477494</v>
      </c>
      <c r="I120" t="n">
        <v>134718.8572289702</v>
      </c>
      <c r="J120" t="n">
        <v>99.219393425826</v>
      </c>
      <c r="K120" t="n">
        <v>94.52617489645223</v>
      </c>
      <c r="L120" t="n">
        <v>-19.94709463220703</v>
      </c>
      <c r="M120" t="n">
        <v>1.934052288441509</v>
      </c>
      <c r="N120" t="n">
        <v>-1.77635683940025e-15</v>
      </c>
      <c r="O120" t="n">
        <v>365.3078178843633</v>
      </c>
      <c r="P120" t="n">
        <v>0.4788785915736302</v>
      </c>
      <c r="Q120" t="n">
        <v>15.62761516740901</v>
      </c>
      <c r="R120" t="n">
        <v>836.6288870640102</v>
      </c>
      <c r="S120" t="n">
        <v>14.21794878976877</v>
      </c>
      <c r="T120" t="n">
        <v>123.7059107349308</v>
      </c>
      <c r="U120" t="n">
        <v>4551.504344014467</v>
      </c>
      <c r="V120" t="n">
        <v>162</v>
      </c>
      <c r="W120" t="n">
        <v>127</v>
      </c>
      <c r="X120" t="n">
        <v>35</v>
      </c>
      <c r="Y120" t="n">
        <v>0</v>
      </c>
      <c r="Z120" t="n">
        <v>0.1615219840443108</v>
      </c>
      <c r="AA120" t="n">
        <v>3.096211856061708</v>
      </c>
      <c r="AB120" t="n">
        <v>133.505640842382</v>
      </c>
      <c r="AC120" t="n">
        <v>15.69891873913916</v>
      </c>
      <c r="AD120" t="n">
        <v>1111.178784543046</v>
      </c>
      <c r="AE120" t="n">
        <v>1.126287336331362</v>
      </c>
      <c r="AF120" t="n">
        <v>18.34337281783129</v>
      </c>
      <c r="AG120" t="n">
        <v>378.6531871308134</v>
      </c>
      <c r="AH120" t="n">
        <v>28317.56847599303</v>
      </c>
      <c r="AI120" t="n">
        <v>18096.6535004278</v>
      </c>
      <c r="AJ120" t="n">
        <v>-16.19773174296006</v>
      </c>
      <c r="AK120" t="n">
        <v>14.81545035318284</v>
      </c>
      <c r="AL120" t="n">
        <v>-26.38492911438074</v>
      </c>
      <c r="AM120" t="n">
        <v>1.455173696867879</v>
      </c>
      <c r="AN120" t="n">
        <v>-15.62761516740902</v>
      </c>
      <c r="AO120" t="n">
        <v>-471.3210691796468</v>
      </c>
      <c r="AP120" t="n">
        <v>641427.3955025463</v>
      </c>
      <c r="AQ120" t="n">
        <v>0.2704225332310838</v>
      </c>
      <c r="AR120" t="n">
        <v>0.3397014973165089</v>
      </c>
      <c r="AS120" t="n">
        <v>0.1182705064258628</v>
      </c>
      <c r="AT120" t="n">
        <v>0.06160088275668309</v>
      </c>
      <c r="AU120" t="n">
        <v>0.2100045802698615</v>
      </c>
      <c r="AV120" t="n">
        <v>6.752463030129346</v>
      </c>
      <c r="AW120" t="n">
        <v>118.6259058388226</v>
      </c>
      <c r="AX120" t="n">
        <v>5114.317302687469</v>
      </c>
      <c r="AY120" t="n">
        <v>574.9359453027573</v>
      </c>
      <c r="AZ120" t="n">
        <v>121869.4446578323</v>
      </c>
      <c r="BA120" t="n">
        <v>16912.0216282713</v>
      </c>
      <c r="BB120" t="n">
        <v>32997.0981997233</v>
      </c>
      <c r="BC120" t="n">
        <v>49909.11982799459</v>
      </c>
      <c r="BD120" t="n">
        <v>1.934052288441509</v>
      </c>
      <c r="BE120" t="n">
        <v>0.4788785915736302</v>
      </c>
      <c r="BF120" t="n">
        <v>-1.77635683940025e-15</v>
      </c>
      <c r="BG120" t="n">
        <v>15.62761516740901</v>
      </c>
      <c r="BH120" t="n">
        <v>365.3078178843633</v>
      </c>
      <c r="BI120" t="n">
        <v>836.6288870640102</v>
      </c>
      <c r="BJ120" t="n">
        <v>42043.02566000428</v>
      </c>
      <c r="BK120" t="n">
        <v>10404.73003683661</v>
      </c>
      <c r="BL120" t="n">
        <v>-32.17912857029614</v>
      </c>
      <c r="BM120" t="n">
        <v>24026.07002928028</v>
      </c>
      <c r="BN120" t="n">
        <v>6645.683579532048</v>
      </c>
      <c r="BO120" t="n">
        <v>15470.06947771222</v>
      </c>
      <c r="BP120" t="n">
        <v>0.1061908526496537</v>
      </c>
      <c r="BQ120" t="n">
        <v>2.109423746787797e-15</v>
      </c>
      <c r="BR120" t="n">
        <v>462.2989181359551</v>
      </c>
      <c r="BS120" t="n">
        <v>2303.010997675773</v>
      </c>
      <c r="BT120" t="n">
        <v>-26.89674835023607</v>
      </c>
      <c r="BU120" t="n">
        <v>8487.654495521359</v>
      </c>
      <c r="BV120" t="n">
        <v>21722.13</v>
      </c>
      <c r="BW120" t="n">
        <v>1538.2</v>
      </c>
      <c r="BX120" t="n">
        <v>18.43215317</v>
      </c>
      <c r="BY120" t="inlineStr">
        <is>
          <t>2023-03-09 01:57:00</t>
        </is>
      </c>
      <c r="BZ120" t="inlineStr">
        <is>
          <t>2023-03-09 01:57:00</t>
        </is>
      </c>
      <c r="CA120" t="inlineStr">
        <is>
          <t>2023-03-09 01:57:00</t>
        </is>
      </c>
    </row>
    <row r="121">
      <c r="A121" t="n">
        <v>118</v>
      </c>
      <c r="B121" t="n">
        <v>200</v>
      </c>
      <c r="C121" t="n">
        <v>72</v>
      </c>
      <c r="D121" t="n">
        <v>671.6685025815656</v>
      </c>
      <c r="E121" t="n">
        <v>7.98436885431724</v>
      </c>
      <c r="F121" t="n">
        <v>141.6533754709833</v>
      </c>
      <c r="G121" t="n">
        <v>4112.873022581098</v>
      </c>
      <c r="H121" t="n">
        <v>39512.97347477494</v>
      </c>
      <c r="I121" t="n">
        <v>134718.8572289702</v>
      </c>
      <c r="J121" t="n">
        <v>99.219393425826</v>
      </c>
      <c r="K121" t="n">
        <v>94.52617489645223</v>
      </c>
      <c r="L121" t="n">
        <v>-19.94709463220703</v>
      </c>
      <c r="M121" t="n">
        <v>1.934052288441509</v>
      </c>
      <c r="N121" t="n">
        <v>-1.77635683940025e-15</v>
      </c>
      <c r="O121" t="n">
        <v>365.3078178843633</v>
      </c>
      <c r="P121" t="n">
        <v>0.4788785915736302</v>
      </c>
      <c r="Q121" t="n">
        <v>15.62761516740901</v>
      </c>
      <c r="R121" t="n">
        <v>836.6288870640102</v>
      </c>
      <c r="S121" t="n">
        <v>14.21794878976877</v>
      </c>
      <c r="T121" t="n">
        <v>123.7059107349308</v>
      </c>
      <c r="U121" t="n">
        <v>4551.504344014467</v>
      </c>
      <c r="V121" t="n">
        <v>162</v>
      </c>
      <c r="W121" t="n">
        <v>127</v>
      </c>
      <c r="X121" t="n">
        <v>35</v>
      </c>
      <c r="Y121" t="n">
        <v>0</v>
      </c>
      <c r="Z121" t="n">
        <v>0.1615219840443108</v>
      </c>
      <c r="AA121" t="n">
        <v>3.096211856061708</v>
      </c>
      <c r="AB121" t="n">
        <v>133.505640842382</v>
      </c>
      <c r="AC121" t="n">
        <v>15.69891873913916</v>
      </c>
      <c r="AD121" t="n">
        <v>1111.178784543046</v>
      </c>
      <c r="AE121" t="n">
        <v>1.126287336331362</v>
      </c>
      <c r="AF121" t="n">
        <v>18.34337281783129</v>
      </c>
      <c r="AG121" t="n">
        <v>378.6531871308134</v>
      </c>
      <c r="AH121" t="n">
        <v>28317.56847599303</v>
      </c>
      <c r="AI121" t="n">
        <v>18096.6535004278</v>
      </c>
      <c r="AJ121" t="n">
        <v>-10.6233670514884</v>
      </c>
      <c r="AK121" t="n">
        <v>12.11738010080659</v>
      </c>
      <c r="AL121" t="n">
        <v>-25.93767212792273</v>
      </c>
      <c r="AM121" t="n">
        <v>1.455173696867879</v>
      </c>
      <c r="AN121" t="n">
        <v>-15.62761516740902</v>
      </c>
      <c r="AO121" t="n">
        <v>-471.3210691796468</v>
      </c>
      <c r="AP121" t="n">
        <v>641353.1518002541</v>
      </c>
      <c r="AQ121" t="n">
        <v>0.270424332888359</v>
      </c>
      <c r="AR121" t="n">
        <v>0.3397367293477144</v>
      </c>
      <c r="AS121" t="n">
        <v>0.1182018133195141</v>
      </c>
      <c r="AT121" t="n">
        <v>0.06160818131423292</v>
      </c>
      <c r="AU121" t="n">
        <v>0.2100289431301796</v>
      </c>
      <c r="AV121" t="n">
        <v>6.752624857804784</v>
      </c>
      <c r="AW121" t="n">
        <v>118.6279048606666</v>
      </c>
      <c r="AX121" t="n">
        <v>5115.111849647498</v>
      </c>
      <c r="AY121" t="n">
        <v>574.878486437723</v>
      </c>
      <c r="AZ121" t="n">
        <v>121868.948574553</v>
      </c>
      <c r="BA121" t="n">
        <v>16912.0216282713</v>
      </c>
      <c r="BB121" t="n">
        <v>32997.0981997233</v>
      </c>
      <c r="BC121" t="n">
        <v>49909.11982799459</v>
      </c>
      <c r="BD121" t="n">
        <v>1.934052288441509</v>
      </c>
      <c r="BE121" t="n">
        <v>0.4788785915736302</v>
      </c>
      <c r="BF121" t="n">
        <v>-1.77635683940025e-15</v>
      </c>
      <c r="BG121" t="n">
        <v>15.62761516740901</v>
      </c>
      <c r="BH121" t="n">
        <v>365.3078178843633</v>
      </c>
      <c r="BI121" t="n">
        <v>836.6288870640102</v>
      </c>
      <c r="BJ121" t="n">
        <v>42043.02566000428</v>
      </c>
      <c r="BK121" t="n">
        <v>10404.73003683661</v>
      </c>
      <c r="BL121" t="n">
        <v>-32.17912857029614</v>
      </c>
      <c r="BM121" t="n">
        <v>24026.07002928028</v>
      </c>
      <c r="BN121" t="n">
        <v>6645.683579532048</v>
      </c>
      <c r="BO121" t="n">
        <v>15470.06947771222</v>
      </c>
      <c r="BP121" t="n">
        <v>0.1061908526496537</v>
      </c>
      <c r="BQ121" t="n">
        <v>2.109423746787797e-15</v>
      </c>
      <c r="BR121" t="n">
        <v>462.2989181359551</v>
      </c>
      <c r="BS121" t="n">
        <v>2303.010997675773</v>
      </c>
      <c r="BT121" t="n">
        <v>-26.89674835023607</v>
      </c>
      <c r="BU121" t="n">
        <v>8487.654495521359</v>
      </c>
      <c r="BV121" t="n">
        <v>21717.56891824</v>
      </c>
      <c r="BW121" t="n">
        <v>1537.95029249</v>
      </c>
      <c r="BX121" t="n">
        <v>18.44</v>
      </c>
      <c r="BY121" t="inlineStr">
        <is>
          <t>2023-03-09 01:58:00</t>
        </is>
      </c>
      <c r="BZ121" t="inlineStr">
        <is>
          <t>2023-03-09 01:58:00</t>
        </is>
      </c>
      <c r="CA121" t="inlineStr">
        <is>
          <t>2023-03-09 01:58:00</t>
        </is>
      </c>
    </row>
    <row r="122">
      <c r="A122" t="n">
        <v>119</v>
      </c>
      <c r="B122" t="n">
        <v>200</v>
      </c>
      <c r="C122" t="n">
        <v>72</v>
      </c>
      <c r="D122" t="n">
        <v>671.6685025815656</v>
      </c>
      <c r="E122" t="n">
        <v>7.98436885431724</v>
      </c>
      <c r="F122" t="n">
        <v>141.734037669696</v>
      </c>
      <c r="G122" t="n">
        <v>4106.238574175347</v>
      </c>
      <c r="H122" t="n">
        <v>39512.97347477494</v>
      </c>
      <c r="I122" t="n">
        <v>134718.8572289702</v>
      </c>
      <c r="J122" t="n">
        <v>99.219393425826</v>
      </c>
      <c r="K122" t="n">
        <v>94.52617489645223</v>
      </c>
      <c r="L122" t="n">
        <v>-19.94709463220703</v>
      </c>
      <c r="M122" t="n">
        <v>1.934052288441509</v>
      </c>
      <c r="N122" t="n">
        <v>-1.77635683940025e-15</v>
      </c>
      <c r="O122" t="n">
        <v>365.3078178843633</v>
      </c>
      <c r="P122" t="n">
        <v>0.4788785915736302</v>
      </c>
      <c r="Q122" t="n">
        <v>15.62761516740901</v>
      </c>
      <c r="R122" t="n">
        <v>836.6288870640102</v>
      </c>
      <c r="S122" t="n">
        <v>14.21794878976877</v>
      </c>
      <c r="T122" t="n">
        <v>123.7854501466425</v>
      </c>
      <c r="U122" t="n">
        <v>4558.139840081903</v>
      </c>
      <c r="V122" t="n">
        <v>162</v>
      </c>
      <c r="W122" t="n">
        <v>127</v>
      </c>
      <c r="X122" t="n">
        <v>35.66666666666666</v>
      </c>
      <c r="Y122" t="n">
        <v>0</v>
      </c>
      <c r="Z122" t="n">
        <v>0.1615219840443108</v>
      </c>
      <c r="AA122" t="n">
        <v>3.097334643062698</v>
      </c>
      <c r="AB122" t="n">
        <v>133.506688504066</v>
      </c>
      <c r="AC122" t="n">
        <v>15.69891873913916</v>
      </c>
      <c r="AD122" t="n">
        <v>1111.178784543046</v>
      </c>
      <c r="AE122" t="n">
        <v>1.126287336331362</v>
      </c>
      <c r="AF122" t="n">
        <v>18.34382666863418</v>
      </c>
      <c r="AG122" t="n">
        <v>378.6536106146052</v>
      </c>
      <c r="AH122" t="n">
        <v>28317.56847599303</v>
      </c>
      <c r="AI122" t="n">
        <v>18096.6535004278</v>
      </c>
      <c r="AJ122" t="n">
        <v>-0.9518372625406512</v>
      </c>
      <c r="AK122" t="n">
        <v>9.354977780843223</v>
      </c>
      <c r="AL122" t="n">
        <v>-26.6958470551562</v>
      </c>
      <c r="AM122" t="n">
        <v>1.455173696867879</v>
      </c>
      <c r="AN122" t="n">
        <v>-15.62761516740902</v>
      </c>
      <c r="AO122" t="n">
        <v>-471.3210691796468</v>
      </c>
      <c r="AP122" t="n">
        <v>641315.2081569077</v>
      </c>
      <c r="AQ122" t="n">
        <v>0.2703835472117142</v>
      </c>
      <c r="AR122" t="n">
        <v>0.3397016747254383</v>
      </c>
      <c r="AS122" t="n">
        <v>0.1182591299438508</v>
      </c>
      <c r="AT122" t="n">
        <v>0.06161118007013765</v>
      </c>
      <c r="AU122" t="n">
        <v>0.2100444680488593</v>
      </c>
      <c r="AV122" t="n">
        <v>6.752648770925259</v>
      </c>
      <c r="AW122" t="n">
        <v>118.6280370779842</v>
      </c>
      <c r="AX122" t="n">
        <v>5114.499032955107</v>
      </c>
      <c r="AY122" t="n">
        <v>574.8894817838336</v>
      </c>
      <c r="AZ122" t="n">
        <v>121865.7130230569</v>
      </c>
      <c r="BA122" t="n">
        <v>16912.0216282713</v>
      </c>
      <c r="BB122" t="n">
        <v>32997.0981997233</v>
      </c>
      <c r="BC122" t="n">
        <v>49909.11982799459</v>
      </c>
      <c r="BD122" t="n">
        <v>1.934052288441509</v>
      </c>
      <c r="BE122" t="n">
        <v>0.4788785915736302</v>
      </c>
      <c r="BF122" t="n">
        <v>-1.77635683940025e-15</v>
      </c>
      <c r="BG122" t="n">
        <v>15.62761516740901</v>
      </c>
      <c r="BH122" t="n">
        <v>365.3078178843633</v>
      </c>
      <c r="BI122" t="n">
        <v>836.6288870640102</v>
      </c>
      <c r="BJ122" t="n">
        <v>42043.02566000428</v>
      </c>
      <c r="BK122" t="n">
        <v>10404.73003683661</v>
      </c>
      <c r="BL122" t="n">
        <v>-32.17912857029614</v>
      </c>
      <c r="BM122" t="n">
        <v>24026.07002928028</v>
      </c>
      <c r="BN122" t="n">
        <v>6645.683579532048</v>
      </c>
      <c r="BO122" t="n">
        <v>15470.06947771222</v>
      </c>
      <c r="BP122" t="n">
        <v>0.1061908526496537</v>
      </c>
      <c r="BQ122" t="n">
        <v>2.109423746787797e-15</v>
      </c>
      <c r="BR122" t="n">
        <v>462.2989181359551</v>
      </c>
      <c r="BS122" t="n">
        <v>2303.010997675773</v>
      </c>
      <c r="BT122" t="n">
        <v>-26.89674835023607</v>
      </c>
      <c r="BU122" t="n">
        <v>8487.654495521359</v>
      </c>
      <c r="BV122" t="n">
        <v>21709.88</v>
      </c>
      <c r="BW122" t="n">
        <v>1537.81</v>
      </c>
      <c r="BX122" t="n">
        <v>18.43366366</v>
      </c>
      <c r="BY122" t="inlineStr">
        <is>
          <t>2023-03-09 01:59:00</t>
        </is>
      </c>
      <c r="BZ122" t="inlineStr">
        <is>
          <t>2023-03-09 01:59:00</t>
        </is>
      </c>
      <c r="CA122" t="inlineStr">
        <is>
          <t>2023-03-09 01:59:00</t>
        </is>
      </c>
    </row>
    <row r="123">
      <c r="A123" t="n">
        <v>120</v>
      </c>
      <c r="B123" t="n">
        <v>200</v>
      </c>
      <c r="C123" t="n">
        <v>72</v>
      </c>
      <c r="D123" t="n">
        <v>671.6715064418651</v>
      </c>
      <c r="E123" t="n">
        <v>7.98436885431724</v>
      </c>
      <c r="F123" t="n">
        <v>141.7762335422465</v>
      </c>
      <c r="G123" t="n">
        <v>4102.921349972471</v>
      </c>
      <c r="H123" t="n">
        <v>39512.97347477494</v>
      </c>
      <c r="I123" t="n">
        <v>134718.8572289702</v>
      </c>
      <c r="J123" t="n">
        <v>99.219393425826</v>
      </c>
      <c r="K123" t="n">
        <v>94.52617489645223</v>
      </c>
      <c r="L123" t="n">
        <v>-19.94709463220703</v>
      </c>
      <c r="M123" t="n">
        <v>1.934052288441509</v>
      </c>
      <c r="N123" t="n">
        <v>-1.77635683940025e-15</v>
      </c>
      <c r="O123" t="n">
        <v>365.3078178843633</v>
      </c>
      <c r="P123" t="n">
        <v>0.4788785915736302</v>
      </c>
      <c r="Q123" t="n">
        <v>15.62761516740901</v>
      </c>
      <c r="R123" t="n">
        <v>836.6288870640102</v>
      </c>
      <c r="S123" t="n">
        <v>14.21794878976877</v>
      </c>
      <c r="T123" t="n">
        <v>123.8252198524983</v>
      </c>
      <c r="U123" t="n">
        <v>4561.45758811562</v>
      </c>
      <c r="V123" t="n">
        <v>162</v>
      </c>
      <c r="W123" t="n">
        <v>127</v>
      </c>
      <c r="X123" t="n">
        <v>36</v>
      </c>
      <c r="Y123" t="n">
        <v>0</v>
      </c>
      <c r="Z123" t="n">
        <v>0.1615219840443108</v>
      </c>
      <c r="AA123" t="n">
        <v>3.097924441626366</v>
      </c>
      <c r="AB123" t="n">
        <v>133.507212334908</v>
      </c>
      <c r="AC123" t="n">
        <v>15.69891873913916</v>
      </c>
      <c r="AD123" t="n">
        <v>1111.178784543046</v>
      </c>
      <c r="AE123" t="n">
        <v>1.126287336331362</v>
      </c>
      <c r="AF123" t="n">
        <v>18.3440819990988</v>
      </c>
      <c r="AG123" t="n">
        <v>378.653822356501</v>
      </c>
      <c r="AH123" t="n">
        <v>28317.56847599303</v>
      </c>
      <c r="AI123" t="n">
        <v>18096.6535004278</v>
      </c>
      <c r="AJ123" t="n">
        <v>11.52059004915589</v>
      </c>
      <c r="AK123" t="n">
        <v>6.227931106973975</v>
      </c>
      <c r="AL123" t="n">
        <v>-27.21951304227926</v>
      </c>
      <c r="AM123" t="n">
        <v>1.455173696867879</v>
      </c>
      <c r="AN123" t="n">
        <v>-15.62761516740902</v>
      </c>
      <c r="AO123" t="n">
        <v>-471.3210691796468</v>
      </c>
      <c r="AP123" t="n">
        <v>641215.4087051465</v>
      </c>
      <c r="AQ123" t="n">
        <v>0.2703298881307334</v>
      </c>
      <c r="AR123" t="n">
        <v>0.3400137287358773</v>
      </c>
      <c r="AS123" t="n">
        <v>0.1179508027443612</v>
      </c>
      <c r="AT123" t="n">
        <v>0.06162159256994402</v>
      </c>
      <c r="AU123" t="n">
        <v>0.2100839878190842</v>
      </c>
      <c r="AV123" t="n">
        <v>6.75288740728227</v>
      </c>
      <c r="AW123" t="n">
        <v>118.6329503979934</v>
      </c>
      <c r="AX123" t="n">
        <v>5114.798376034621</v>
      </c>
      <c r="AY123" t="n">
        <v>574.8308058185685</v>
      </c>
      <c r="AZ123" t="n">
        <v>121862.4684734604</v>
      </c>
      <c r="BA123" t="n">
        <v>16912.0216282713</v>
      </c>
      <c r="BB123" t="n">
        <v>32997.0981997233</v>
      </c>
      <c r="BC123" t="n">
        <v>49909.11982799459</v>
      </c>
      <c r="BD123" t="n">
        <v>1.934052288441509</v>
      </c>
      <c r="BE123" t="n">
        <v>0.4788785915736302</v>
      </c>
      <c r="BF123" t="n">
        <v>-1.77635683940025e-15</v>
      </c>
      <c r="BG123" t="n">
        <v>15.62761516740901</v>
      </c>
      <c r="BH123" t="n">
        <v>365.3078178843633</v>
      </c>
      <c r="BI123" t="n">
        <v>836.6288870640102</v>
      </c>
      <c r="BJ123" t="n">
        <v>42043.02566000428</v>
      </c>
      <c r="BK123" t="n">
        <v>10404.73003683661</v>
      </c>
      <c r="BL123" t="n">
        <v>-32.17912857029614</v>
      </c>
      <c r="BM123" t="n">
        <v>24026.07002928028</v>
      </c>
      <c r="BN123" t="n">
        <v>6645.683579532048</v>
      </c>
      <c r="BO123" t="n">
        <v>15470.06947771222</v>
      </c>
      <c r="BP123" t="n">
        <v>0.1061908526496537</v>
      </c>
      <c r="BQ123" t="n">
        <v>2.109423746787797e-15</v>
      </c>
      <c r="BR123" t="n">
        <v>462.2989181359551</v>
      </c>
      <c r="BS123" t="n">
        <v>2303.010997675773</v>
      </c>
      <c r="BT123" t="n">
        <v>-26.89674835023607</v>
      </c>
      <c r="BU123" t="n">
        <v>8487.654495521359</v>
      </c>
      <c r="BV123" t="n">
        <v>21700.86782145</v>
      </c>
      <c r="BW123" t="n">
        <v>1537.58</v>
      </c>
      <c r="BX123" t="n">
        <v>18.43516524</v>
      </c>
      <c r="BY123" t="inlineStr">
        <is>
          <t>2023-03-09 02:00:00</t>
        </is>
      </c>
      <c r="BZ123" t="inlineStr">
        <is>
          <t>2023-03-09 02:00:00</t>
        </is>
      </c>
      <c r="CA123" t="inlineStr">
        <is>
          <t>2023-03-09 02:00:00</t>
        </is>
      </c>
    </row>
    <row r="124">
      <c r="A124" t="n">
        <v>121</v>
      </c>
      <c r="B124" t="n">
        <v>200</v>
      </c>
      <c r="C124" t="n">
        <v>72</v>
      </c>
      <c r="D124" t="n">
        <v>671.6715064418651</v>
      </c>
      <c r="E124" t="n">
        <v>8.048401428649306</v>
      </c>
      <c r="F124" t="n">
        <v>140.8850257085466</v>
      </c>
      <c r="G124" t="n">
        <v>4102.921349972471</v>
      </c>
      <c r="H124" t="n">
        <v>39512.97347477494</v>
      </c>
      <c r="I124" t="n">
        <v>134718.8572289702</v>
      </c>
      <c r="J124" t="n">
        <v>99.219393425826</v>
      </c>
      <c r="K124" t="n">
        <v>94.52617489645223</v>
      </c>
      <c r="L124" t="n">
        <v>-19.94709463220703</v>
      </c>
      <c r="M124" t="n">
        <v>1.934052288441509</v>
      </c>
      <c r="N124" t="n">
        <v>-1.77635683940025e-15</v>
      </c>
      <c r="O124" t="n">
        <v>365.3078178843633</v>
      </c>
      <c r="P124" t="n">
        <v>0.4788785915736302</v>
      </c>
      <c r="Q124" t="n">
        <v>15.62761516740901</v>
      </c>
      <c r="R124" t="n">
        <v>836.6288870640102</v>
      </c>
      <c r="S124" t="n">
        <v>14.28114948797635</v>
      </c>
      <c r="T124" t="n">
        <v>124.7169925087831</v>
      </c>
      <c r="U124" t="n">
        <v>4561.45758811562</v>
      </c>
      <c r="V124" t="n">
        <v>162</v>
      </c>
      <c r="W124" t="n">
        <v>127</v>
      </c>
      <c r="X124" t="n">
        <v>36.66666666666666</v>
      </c>
      <c r="Y124" t="n">
        <v>0</v>
      </c>
      <c r="Z124" t="n">
        <v>0.1623538601687997</v>
      </c>
      <c r="AA124" t="n">
        <v>3.098489264211262</v>
      </c>
      <c r="AB124" t="n">
        <v>133.507212334908</v>
      </c>
      <c r="AC124" t="n">
        <v>15.69891873913916</v>
      </c>
      <c r="AD124" t="n">
        <v>1111.178784543046</v>
      </c>
      <c r="AE124" t="n">
        <v>1.126623595311326</v>
      </c>
      <c r="AF124" t="n">
        <v>18.34431031033489</v>
      </c>
      <c r="AG124" t="n">
        <v>378.653822356501</v>
      </c>
      <c r="AH124" t="n">
        <v>28317.56847599303</v>
      </c>
      <c r="AI124" t="n">
        <v>18096.6535004278</v>
      </c>
      <c r="AJ124" t="n">
        <v>12.46958664442206</v>
      </c>
      <c r="AK124" t="n">
        <v>11.58574321858554</v>
      </c>
      <c r="AL124" t="n">
        <v>-17.74392344474935</v>
      </c>
      <c r="AM124" t="n">
        <v>1.455173696867879</v>
      </c>
      <c r="AN124" t="n">
        <v>-15.62761516740902</v>
      </c>
      <c r="AO124" t="n">
        <v>-471.3210691796468</v>
      </c>
      <c r="AP124" t="n">
        <v>641113.2160632566</v>
      </c>
      <c r="AQ124" t="n">
        <v>0.2702607414789977</v>
      </c>
      <c r="AR124" t="n">
        <v>0.34002153708274</v>
      </c>
      <c r="AS124" t="n">
        <v>0.1179792135902614</v>
      </c>
      <c r="AT124" t="n">
        <v>0.06162996354512031</v>
      </c>
      <c r="AU124" t="n">
        <v>0.2101085443028804</v>
      </c>
      <c r="AV124" t="n">
        <v>6.753057350349366</v>
      </c>
      <c r="AW124" t="n">
        <v>118.6331971104622</v>
      </c>
      <c r="AX124" t="n">
        <v>5114.52679849679</v>
      </c>
      <c r="AY124" t="n">
        <v>574.8069805548839</v>
      </c>
      <c r="AZ124" t="n">
        <v>121859.6460389916</v>
      </c>
      <c r="BA124" t="n">
        <v>16912.0216282713</v>
      </c>
      <c r="BB124" t="n">
        <v>32997.0981997233</v>
      </c>
      <c r="BC124" t="n">
        <v>49909.11982799459</v>
      </c>
      <c r="BD124" t="n">
        <v>1.934052288441509</v>
      </c>
      <c r="BE124" t="n">
        <v>0.4788785915736302</v>
      </c>
      <c r="BF124" t="n">
        <v>-1.77635683940025e-15</v>
      </c>
      <c r="BG124" t="n">
        <v>15.62761516740901</v>
      </c>
      <c r="BH124" t="n">
        <v>365.3078178843633</v>
      </c>
      <c r="BI124" t="n">
        <v>836.6288870640102</v>
      </c>
      <c r="BJ124" t="n">
        <v>42043.02566000428</v>
      </c>
      <c r="BK124" t="n">
        <v>10404.73003683661</v>
      </c>
      <c r="BL124" t="n">
        <v>-32.17912857029614</v>
      </c>
      <c r="BM124" t="n">
        <v>24026.07002928028</v>
      </c>
      <c r="BN124" t="n">
        <v>6645.683579532048</v>
      </c>
      <c r="BO124" t="n">
        <v>15470.06947771222</v>
      </c>
      <c r="BP124" t="n">
        <v>0.1061908526496537</v>
      </c>
      <c r="BQ124" t="n">
        <v>2.109423746787797e-15</v>
      </c>
      <c r="BR124" t="n">
        <v>462.2989181359551</v>
      </c>
      <c r="BS124" t="n">
        <v>2303.010997675773</v>
      </c>
      <c r="BT124" t="n">
        <v>-26.89674835023607</v>
      </c>
      <c r="BU124" t="n">
        <v>8487.654495521359</v>
      </c>
      <c r="BV124" t="n">
        <v>21704.3956805</v>
      </c>
      <c r="BW124" t="n">
        <v>1538.20926389</v>
      </c>
      <c r="BX124" t="n">
        <v>18.46457093</v>
      </c>
      <c r="BY124" t="inlineStr">
        <is>
          <t>2023-03-09 02:01:00</t>
        </is>
      </c>
      <c r="BZ124" t="inlineStr">
        <is>
          <t>2023-03-09 02:01:00</t>
        </is>
      </c>
      <c r="CA124" t="inlineStr">
        <is>
          <t>2023-03-09 02:01:00</t>
        </is>
      </c>
    </row>
    <row r="125">
      <c r="A125" t="n">
        <v>122</v>
      </c>
      <c r="B125" t="n">
        <v>200</v>
      </c>
      <c r="C125" t="n">
        <v>72</v>
      </c>
      <c r="D125" t="n">
        <v>671.7061427017045</v>
      </c>
      <c r="E125" t="n">
        <v>8.081941565263131</v>
      </c>
      <c r="F125" t="n">
        <v>140.4394217916966</v>
      </c>
      <c r="G125" t="n">
        <v>4102.921349972471</v>
      </c>
      <c r="H125" t="n">
        <v>39512.97347477494</v>
      </c>
      <c r="I125" t="n">
        <v>134718.8572289702</v>
      </c>
      <c r="J125" t="n">
        <v>99.219393425826</v>
      </c>
      <c r="K125" t="n">
        <v>94.52617489645223</v>
      </c>
      <c r="L125" t="n">
        <v>-19.94709463220703</v>
      </c>
      <c r="M125" t="n">
        <v>1.934052288441509</v>
      </c>
      <c r="N125" t="n">
        <v>-1.77635683940025e-15</v>
      </c>
      <c r="O125" t="n">
        <v>365.3078178843633</v>
      </c>
      <c r="P125" t="n">
        <v>0.4788785915736302</v>
      </c>
      <c r="Q125" t="n">
        <v>15.62761516740901</v>
      </c>
      <c r="R125" t="n">
        <v>836.6288870640102</v>
      </c>
      <c r="S125" t="n">
        <v>14.31274983708014</v>
      </c>
      <c r="T125" t="n">
        <v>125.1628788369255</v>
      </c>
      <c r="U125" t="n">
        <v>4561.45758811562</v>
      </c>
      <c r="V125" t="n">
        <v>162</v>
      </c>
      <c r="W125" t="n">
        <v>127</v>
      </c>
      <c r="X125" t="n">
        <v>37</v>
      </c>
      <c r="Y125" t="n">
        <v>0</v>
      </c>
      <c r="Z125" t="n">
        <v>0.1627848286818622</v>
      </c>
      <c r="AA125" t="n">
        <v>3.09877167550371</v>
      </c>
      <c r="AB125" t="n">
        <v>133.507212334908</v>
      </c>
      <c r="AC125" t="n">
        <v>15.69891873913916</v>
      </c>
      <c r="AD125" t="n">
        <v>1111.178784543046</v>
      </c>
      <c r="AE125" t="n">
        <v>1.126806755252126</v>
      </c>
      <c r="AF125" t="n">
        <v>18.34442446595293</v>
      </c>
      <c r="AG125" t="n">
        <v>378.653822356501</v>
      </c>
      <c r="AH125" t="n">
        <v>28317.56847599303</v>
      </c>
      <c r="AI125" t="n">
        <v>18096.6535004278</v>
      </c>
      <c r="AJ125" t="n">
        <v>9.832570322612899</v>
      </c>
      <c r="AK125" t="n">
        <v>11.43330161484607</v>
      </c>
      <c r="AL125" t="n">
        <v>-15.04736520914382</v>
      </c>
      <c r="AM125" t="n">
        <v>1.455173696867879</v>
      </c>
      <c r="AN125" t="n">
        <v>-15.62761516740902</v>
      </c>
      <c r="AO125" t="n">
        <v>-471.3210691796468</v>
      </c>
      <c r="AP125" t="n">
        <v>641380.4179019551</v>
      </c>
      <c r="AQ125" t="n">
        <v>0.2734423728455455</v>
      </c>
      <c r="AR125" t="n">
        <v>0.336812932833203</v>
      </c>
      <c r="AS125" t="n">
        <v>0.1181181716376613</v>
      </c>
      <c r="AT125" t="n">
        <v>0.06160551050329571</v>
      </c>
      <c r="AU125" t="n">
        <v>0.2100210121802944</v>
      </c>
      <c r="AV125" t="n">
        <v>6.755111933903766</v>
      </c>
      <c r="AW125" t="n">
        <v>118.6265258082026</v>
      </c>
      <c r="AX125" t="n">
        <v>5112.909898777416</v>
      </c>
      <c r="AY125" t="n">
        <v>574.9398841150251</v>
      </c>
      <c r="AZ125" t="n">
        <v>121867.223661789</v>
      </c>
      <c r="BA125" t="n">
        <v>16912.0216282713</v>
      </c>
      <c r="BB125" t="n">
        <v>32997.0981997233</v>
      </c>
      <c r="BC125" t="n">
        <v>49909.11982799459</v>
      </c>
      <c r="BD125" t="n">
        <v>1.934052288441509</v>
      </c>
      <c r="BE125" t="n">
        <v>0.4788785915736302</v>
      </c>
      <c r="BF125" t="n">
        <v>-1.77635683940025e-15</v>
      </c>
      <c r="BG125" t="n">
        <v>15.62761516740901</v>
      </c>
      <c r="BH125" t="n">
        <v>365.3078178843633</v>
      </c>
      <c r="BI125" t="n">
        <v>836.6288870640102</v>
      </c>
      <c r="BJ125" t="n">
        <v>42043.02566000428</v>
      </c>
      <c r="BK125" t="n">
        <v>10404.73003683661</v>
      </c>
      <c r="BL125" t="n">
        <v>-32.17912857029614</v>
      </c>
      <c r="BM125" t="n">
        <v>24026.07002928028</v>
      </c>
      <c r="BN125" t="n">
        <v>6645.683579532048</v>
      </c>
      <c r="BO125" t="n">
        <v>15470.06947771222</v>
      </c>
      <c r="BP125" t="n">
        <v>0.1061908526496537</v>
      </c>
      <c r="BQ125" t="n">
        <v>2.109423746787797e-15</v>
      </c>
      <c r="BR125" t="n">
        <v>462.2989181359551</v>
      </c>
      <c r="BS125" t="n">
        <v>2303.010997675773</v>
      </c>
      <c r="BT125" t="n">
        <v>-26.89674835023607</v>
      </c>
      <c r="BU125" t="n">
        <v>8487.654495521359</v>
      </c>
      <c r="BV125" t="n">
        <v>21705.35</v>
      </c>
      <c r="BW125" t="n">
        <v>1537.88</v>
      </c>
      <c r="BX125" t="n">
        <v>18.45845</v>
      </c>
      <c r="BY125" t="inlineStr">
        <is>
          <t>2023-03-09 02:02:00</t>
        </is>
      </c>
      <c r="BZ125" t="inlineStr">
        <is>
          <t>2023-03-09 02:02:00</t>
        </is>
      </c>
      <c r="CA125" t="inlineStr">
        <is>
          <t>2023-03-09 02:02:00</t>
        </is>
      </c>
    </row>
    <row r="126">
      <c r="A126" t="n">
        <v>123</v>
      </c>
      <c r="B126" t="n">
        <v>200</v>
      </c>
      <c r="C126" t="n">
        <v>72</v>
      </c>
      <c r="D126" t="n">
        <v>671.7061427017045</v>
      </c>
      <c r="E126" t="n">
        <v>8.081941565263131</v>
      </c>
      <c r="F126" t="n">
        <v>140.4394217916966</v>
      </c>
      <c r="G126" t="n">
        <v>4102.921349972471</v>
      </c>
      <c r="H126" t="n">
        <v>39512.97347477494</v>
      </c>
      <c r="I126" t="n">
        <v>134718.8572289702</v>
      </c>
      <c r="J126" t="n">
        <v>99.219393425826</v>
      </c>
      <c r="K126" t="n">
        <v>94.52617489645223</v>
      </c>
      <c r="L126" t="n">
        <v>-19.94709463220703</v>
      </c>
      <c r="M126" t="n">
        <v>1.934052288441509</v>
      </c>
      <c r="N126" t="n">
        <v>-1.77635683940025e-15</v>
      </c>
      <c r="O126" t="n">
        <v>365.3078178843633</v>
      </c>
      <c r="P126" t="n">
        <v>0.4788785915736302</v>
      </c>
      <c r="Q126" t="n">
        <v>15.62761516740901</v>
      </c>
      <c r="R126" t="n">
        <v>836.6288870640102</v>
      </c>
      <c r="S126" t="n">
        <v>14.31274983708014</v>
      </c>
      <c r="T126" t="n">
        <v>125.1628788369255</v>
      </c>
      <c r="U126" t="n">
        <v>4561.45758811562</v>
      </c>
      <c r="V126" t="n">
        <v>162</v>
      </c>
      <c r="W126" t="n">
        <v>127</v>
      </c>
      <c r="X126" t="n">
        <v>37</v>
      </c>
      <c r="Y126" t="n">
        <v>0</v>
      </c>
      <c r="Z126" t="n">
        <v>0.1627848286818622</v>
      </c>
      <c r="AA126" t="n">
        <v>3.09877167550371</v>
      </c>
      <c r="AB126" t="n">
        <v>133.507212334908</v>
      </c>
      <c r="AC126" t="n">
        <v>15.69891873913916</v>
      </c>
      <c r="AD126" t="n">
        <v>1111.178784543046</v>
      </c>
      <c r="AE126" t="n">
        <v>1.126806755252126</v>
      </c>
      <c r="AF126" t="n">
        <v>18.34442446595293</v>
      </c>
      <c r="AG126" t="n">
        <v>378.653822356501</v>
      </c>
      <c r="AH126" t="n">
        <v>28317.56847599303</v>
      </c>
      <c r="AI126" t="n">
        <v>18096.6535004278</v>
      </c>
      <c r="AJ126" t="n">
        <v>3.8879143810143</v>
      </c>
      <c r="AK126" t="n">
        <v>18.04480461623044</v>
      </c>
      <c r="AL126" t="n">
        <v>-7.66662337532215</v>
      </c>
      <c r="AM126" t="n">
        <v>1.455173696867879</v>
      </c>
      <c r="AN126" t="n">
        <v>-15.62761516740902</v>
      </c>
      <c r="AO126" t="n">
        <v>-471.3210691796468</v>
      </c>
      <c r="AP126" t="n">
        <v>641349.5641206186</v>
      </c>
      <c r="AQ126" t="n">
        <v>0.2735191230606225</v>
      </c>
      <c r="AR126" t="n">
        <v>0.3367570355819173</v>
      </c>
      <c r="AS126" t="n">
        <v>0.1180846964420111</v>
      </c>
      <c r="AT126" t="n">
        <v>0.06160944700367334</v>
      </c>
      <c r="AU126" t="n">
        <v>0.2100296979117757</v>
      </c>
      <c r="AV126" t="n">
        <v>6.755055882927542</v>
      </c>
      <c r="AW126" t="n">
        <v>118.6297635306169</v>
      </c>
      <c r="AX126" t="n">
        <v>5113.284001831626</v>
      </c>
      <c r="AY126" t="n">
        <v>574.9320632490017</v>
      </c>
      <c r="AZ126" t="n">
        <v>121866.3003172843</v>
      </c>
      <c r="BA126" t="n">
        <v>16912.0216282713</v>
      </c>
      <c r="BB126" t="n">
        <v>32997.0981997233</v>
      </c>
      <c r="BC126" t="n">
        <v>49909.11982799459</v>
      </c>
      <c r="BD126" t="n">
        <v>1.934052288441509</v>
      </c>
      <c r="BE126" t="n">
        <v>0.4788785915736302</v>
      </c>
      <c r="BF126" t="n">
        <v>-1.77635683940025e-15</v>
      </c>
      <c r="BG126" t="n">
        <v>15.62761516740901</v>
      </c>
      <c r="BH126" t="n">
        <v>365.3078178843633</v>
      </c>
      <c r="BI126" t="n">
        <v>836.6288870640102</v>
      </c>
      <c r="BJ126" t="n">
        <v>42043.02566000428</v>
      </c>
      <c r="BK126" t="n">
        <v>10404.73003683661</v>
      </c>
      <c r="BL126" t="n">
        <v>-32.17912857029614</v>
      </c>
      <c r="BM126" t="n">
        <v>24026.07002928028</v>
      </c>
      <c r="BN126" t="n">
        <v>6645.683579532048</v>
      </c>
      <c r="BO126" t="n">
        <v>15470.06947771222</v>
      </c>
      <c r="BP126" t="n">
        <v>0.1061908526496537</v>
      </c>
      <c r="BQ126" t="n">
        <v>2.109423746787797e-15</v>
      </c>
      <c r="BR126" t="n">
        <v>462.2989181359551</v>
      </c>
      <c r="BS126" t="n">
        <v>2303.010997675773</v>
      </c>
      <c r="BT126" t="n">
        <v>-26.89674835023607</v>
      </c>
      <c r="BU126" t="n">
        <v>8487.654495521359</v>
      </c>
      <c r="BV126" t="n">
        <v>21711.00062</v>
      </c>
      <c r="BW126" t="n">
        <v>1538.67923002</v>
      </c>
      <c r="BX126" t="n">
        <v>18.485</v>
      </c>
      <c r="BY126" t="inlineStr">
        <is>
          <t>2023-03-09 02:03:00</t>
        </is>
      </c>
      <c r="BZ126" t="inlineStr">
        <is>
          <t>2023-03-09 02:03:00</t>
        </is>
      </c>
      <c r="CA126" t="inlineStr">
        <is>
          <t>2023-03-09 02:03:00</t>
        </is>
      </c>
    </row>
    <row r="127">
      <c r="A127" t="n">
        <v>124</v>
      </c>
      <c r="B127" t="n">
        <v>200</v>
      </c>
      <c r="C127" t="n">
        <v>72</v>
      </c>
      <c r="D127" t="n">
        <v>671.7061427017045</v>
      </c>
      <c r="E127" t="n">
        <v>8.081941565263131</v>
      </c>
      <c r="F127" t="n">
        <v>140.4394217916966</v>
      </c>
      <c r="G127" t="n">
        <v>4102.921349972471</v>
      </c>
      <c r="H127" t="n">
        <v>39512.97347477494</v>
      </c>
      <c r="I127" t="n">
        <v>134718.8572289702</v>
      </c>
      <c r="J127" t="n">
        <v>99.219393425826</v>
      </c>
      <c r="K127" t="n">
        <v>94.52617489645223</v>
      </c>
      <c r="L127" t="n">
        <v>-19.94709463220703</v>
      </c>
      <c r="M127" t="n">
        <v>1.934052288441509</v>
      </c>
      <c r="N127" t="n">
        <v>-1.77635683940025e-15</v>
      </c>
      <c r="O127" t="n">
        <v>365.3078178843633</v>
      </c>
      <c r="P127" t="n">
        <v>0.4788785915736302</v>
      </c>
      <c r="Q127" t="n">
        <v>15.62761516740901</v>
      </c>
      <c r="R127" t="n">
        <v>836.6288870640102</v>
      </c>
      <c r="S127" t="n">
        <v>14.31274983708014</v>
      </c>
      <c r="T127" t="n">
        <v>125.1628788369255</v>
      </c>
      <c r="U127" t="n">
        <v>4561.45758811562</v>
      </c>
      <c r="V127" t="n">
        <v>162</v>
      </c>
      <c r="W127" t="n">
        <v>127</v>
      </c>
      <c r="X127" t="n">
        <v>37</v>
      </c>
      <c r="Y127" t="n">
        <v>0</v>
      </c>
      <c r="Z127" t="n">
        <v>0.1627848286818622</v>
      </c>
      <c r="AA127" t="n">
        <v>3.09877167550371</v>
      </c>
      <c r="AB127" t="n">
        <v>133.507212334908</v>
      </c>
      <c r="AC127" t="n">
        <v>15.69891873913916</v>
      </c>
      <c r="AD127" t="n">
        <v>1111.178784543046</v>
      </c>
      <c r="AE127" t="n">
        <v>1.126806755252126</v>
      </c>
      <c r="AF127" t="n">
        <v>18.34442446595293</v>
      </c>
      <c r="AG127" t="n">
        <v>378.653822356501</v>
      </c>
      <c r="AH127" t="n">
        <v>28317.56847599303</v>
      </c>
      <c r="AI127" t="n">
        <v>18096.6535004278</v>
      </c>
      <c r="AJ127" t="n">
        <v>1.13793682983167</v>
      </c>
      <c r="AK127" t="n">
        <v>21.38270673146883</v>
      </c>
      <c r="AL127" t="n">
        <v>4.359916097771833</v>
      </c>
      <c r="AM127" t="n">
        <v>1.455173696867879</v>
      </c>
      <c r="AN127" t="n">
        <v>-15.62761516740902</v>
      </c>
      <c r="AO127" t="n">
        <v>-471.3210691796468</v>
      </c>
      <c r="AP127" t="n">
        <v>641617.9910115676</v>
      </c>
      <c r="AQ127" t="n">
        <v>0.2734758700540679</v>
      </c>
      <c r="AR127" t="n">
        <v>0.3367910881772731</v>
      </c>
      <c r="AS127" t="n">
        <v>0.1182050725146729</v>
      </c>
      <c r="AT127" t="n">
        <v>0.06158367211496393</v>
      </c>
      <c r="AU127" t="n">
        <v>0.2099442971390221</v>
      </c>
      <c r="AV127" t="n">
        <v>6.754756799812248</v>
      </c>
      <c r="AW127" t="n">
        <v>118.6206876072379</v>
      </c>
      <c r="AX127" t="n">
        <v>5111.816482511165</v>
      </c>
      <c r="AY127" t="n">
        <v>575.0383813723929</v>
      </c>
      <c r="AZ127" t="n">
        <v>121872.072653498</v>
      </c>
      <c r="BA127" t="n">
        <v>16912.0216282713</v>
      </c>
      <c r="BB127" t="n">
        <v>32997.0981997233</v>
      </c>
      <c r="BC127" t="n">
        <v>49909.11982799459</v>
      </c>
      <c r="BD127" t="n">
        <v>1.934052288441509</v>
      </c>
      <c r="BE127" t="n">
        <v>0.4788785915736302</v>
      </c>
      <c r="BF127" t="n">
        <v>-1.77635683940025e-15</v>
      </c>
      <c r="BG127" t="n">
        <v>15.62761516740901</v>
      </c>
      <c r="BH127" t="n">
        <v>365.3078178843633</v>
      </c>
      <c r="BI127" t="n">
        <v>836.6288870640102</v>
      </c>
      <c r="BJ127" t="n">
        <v>42043.02566000428</v>
      </c>
      <c r="BK127" t="n">
        <v>10404.73003683661</v>
      </c>
      <c r="BL127" t="n">
        <v>-32.17912857029614</v>
      </c>
      <c r="BM127" t="n">
        <v>24026.07002928028</v>
      </c>
      <c r="BN127" t="n">
        <v>6645.683579532048</v>
      </c>
      <c r="BO127" t="n">
        <v>15470.06947771222</v>
      </c>
      <c r="BP127" t="n">
        <v>0.1061908526496537</v>
      </c>
      <c r="BQ127" t="n">
        <v>2.109423746787797e-15</v>
      </c>
      <c r="BR127" t="n">
        <v>462.2989181359551</v>
      </c>
      <c r="BS127" t="n">
        <v>2303.010997675773</v>
      </c>
      <c r="BT127" t="n">
        <v>-26.89674835023607</v>
      </c>
      <c r="BU127" t="n">
        <v>8487.654495521359</v>
      </c>
      <c r="BV127" t="n">
        <v>21711.01</v>
      </c>
      <c r="BW127" t="n">
        <v>1538.59999999</v>
      </c>
      <c r="BX127" t="n">
        <v>18.50999999</v>
      </c>
      <c r="BY127" t="inlineStr">
        <is>
          <t>2023-03-09 02:04:00</t>
        </is>
      </c>
      <c r="BZ127" t="inlineStr">
        <is>
          <t>2023-03-09 02:04:00</t>
        </is>
      </c>
      <c r="CA127" t="inlineStr">
        <is>
          <t>2023-03-09 02:04:00</t>
        </is>
      </c>
    </row>
    <row r="128">
      <c r="A128" t="n">
        <v>125</v>
      </c>
      <c r="B128" t="n">
        <v>200</v>
      </c>
      <c r="C128" t="n">
        <v>72</v>
      </c>
      <c r="D128" t="n">
        <v>671.7061427017045</v>
      </c>
      <c r="E128" t="n">
        <v>8.081941565263131</v>
      </c>
      <c r="F128" t="n">
        <v>140.4394217916966</v>
      </c>
      <c r="G128" t="n">
        <v>4102.921349972471</v>
      </c>
      <c r="H128" t="n">
        <v>39512.97347477494</v>
      </c>
      <c r="I128" t="n">
        <v>134718.8572289702</v>
      </c>
      <c r="J128" t="n">
        <v>99.219393425826</v>
      </c>
      <c r="K128" t="n">
        <v>94.52617489645223</v>
      </c>
      <c r="L128" t="n">
        <v>-19.94709463220703</v>
      </c>
      <c r="M128" t="n">
        <v>1.934052288441509</v>
      </c>
      <c r="N128" t="n">
        <v>-1.77635683940025e-15</v>
      </c>
      <c r="O128" t="n">
        <v>365.3078178843633</v>
      </c>
      <c r="P128" t="n">
        <v>0.4788785915736302</v>
      </c>
      <c r="Q128" t="n">
        <v>15.62761516740901</v>
      </c>
      <c r="R128" t="n">
        <v>836.6288870640102</v>
      </c>
      <c r="S128" t="n">
        <v>14.31274983708014</v>
      </c>
      <c r="T128" t="n">
        <v>125.1628788369255</v>
      </c>
      <c r="U128" t="n">
        <v>4561.45758811562</v>
      </c>
      <c r="V128" t="n">
        <v>162</v>
      </c>
      <c r="W128" t="n">
        <v>127</v>
      </c>
      <c r="X128" t="n">
        <v>37</v>
      </c>
      <c r="Y128" t="n">
        <v>0</v>
      </c>
      <c r="Z128" t="n">
        <v>0.1627848286818622</v>
      </c>
      <c r="AA128" t="n">
        <v>3.09877167550371</v>
      </c>
      <c r="AB128" t="n">
        <v>133.507212334908</v>
      </c>
      <c r="AC128" t="n">
        <v>15.69891873913916</v>
      </c>
      <c r="AD128" t="n">
        <v>1111.178784543046</v>
      </c>
      <c r="AE128" t="n">
        <v>1.126806755252126</v>
      </c>
      <c r="AF128" t="n">
        <v>18.34442446595293</v>
      </c>
      <c r="AG128" t="n">
        <v>378.653822356501</v>
      </c>
      <c r="AH128" t="n">
        <v>28317.56847599303</v>
      </c>
      <c r="AI128" t="n">
        <v>18096.6535004278</v>
      </c>
      <c r="AJ128" t="n">
        <v>-0.07925776065020074</v>
      </c>
      <c r="AK128" t="n">
        <v>22.01182237396662</v>
      </c>
      <c r="AL128" t="n">
        <v>6.930590760081063</v>
      </c>
      <c r="AM128" t="n">
        <v>1.455173696867879</v>
      </c>
      <c r="AN128" t="n">
        <v>-15.62761516740902</v>
      </c>
      <c r="AO128" t="n">
        <v>-471.3210691796468</v>
      </c>
      <c r="AP128" t="n">
        <v>641708.3352857917</v>
      </c>
      <c r="AQ128" t="n">
        <v>0.2734374863070733</v>
      </c>
      <c r="AR128" t="n">
        <v>0.3367263326431102</v>
      </c>
      <c r="AS128" t="n">
        <v>0.1183482743965579</v>
      </c>
      <c r="AT128" t="n">
        <v>0.06157490525435095</v>
      </c>
      <c r="AU128" t="n">
        <v>0.2099130013989078</v>
      </c>
      <c r="AV128" t="n">
        <v>6.754543443742648</v>
      </c>
      <c r="AW128" t="n">
        <v>118.6172729895555</v>
      </c>
      <c r="AX128" t="n">
        <v>5110.192812359244</v>
      </c>
      <c r="AY128" t="n">
        <v>575.1330334891827</v>
      </c>
      <c r="AZ128" t="n">
        <v>121871.3618658951</v>
      </c>
      <c r="BA128" t="n">
        <v>16912.0216282713</v>
      </c>
      <c r="BB128" t="n">
        <v>32997.0981997233</v>
      </c>
      <c r="BC128" t="n">
        <v>49909.11982799459</v>
      </c>
      <c r="BD128" t="n">
        <v>1.934052288441509</v>
      </c>
      <c r="BE128" t="n">
        <v>0.4788785915736302</v>
      </c>
      <c r="BF128" t="n">
        <v>-1.77635683940025e-15</v>
      </c>
      <c r="BG128" t="n">
        <v>15.62761516740901</v>
      </c>
      <c r="BH128" t="n">
        <v>365.3078178843633</v>
      </c>
      <c r="BI128" t="n">
        <v>836.6288870640102</v>
      </c>
      <c r="BJ128" t="n">
        <v>42043.02566000428</v>
      </c>
      <c r="BK128" t="n">
        <v>10404.73003683661</v>
      </c>
      <c r="BL128" t="n">
        <v>-32.17912857029614</v>
      </c>
      <c r="BM128" t="n">
        <v>24026.07002928028</v>
      </c>
      <c r="BN128" t="n">
        <v>6645.683579532048</v>
      </c>
      <c r="BO128" t="n">
        <v>15470.06947771222</v>
      </c>
      <c r="BP128" t="n">
        <v>0.1061908526496537</v>
      </c>
      <c r="BQ128" t="n">
        <v>2.109423746787797e-15</v>
      </c>
      <c r="BR128" t="n">
        <v>462.2989181359551</v>
      </c>
      <c r="BS128" t="n">
        <v>2303.010997675773</v>
      </c>
      <c r="BT128" t="n">
        <v>-26.89674835023607</v>
      </c>
      <c r="BU128" t="n">
        <v>8487.654495521359</v>
      </c>
      <c r="BV128" t="n">
        <v>21712.26</v>
      </c>
      <c r="BW128" t="n">
        <v>1538.7</v>
      </c>
      <c r="BX128" t="n">
        <v>18.50568128</v>
      </c>
      <c r="BY128" t="inlineStr">
        <is>
          <t>2023-03-09 02:05:00</t>
        </is>
      </c>
      <c r="BZ128" t="inlineStr">
        <is>
          <t>2023-03-09 02:05:00</t>
        </is>
      </c>
      <c r="CA128" t="inlineStr">
        <is>
          <t>2023-03-09 02:05:00</t>
        </is>
      </c>
    </row>
    <row r="129">
      <c r="A129" t="n">
        <v>126</v>
      </c>
      <c r="B129" t="n">
        <v>200</v>
      </c>
      <c r="C129" t="n">
        <v>72</v>
      </c>
      <c r="D129" t="n">
        <v>671.7061427017045</v>
      </c>
      <c r="E129" t="n">
        <v>8.081941565263131</v>
      </c>
      <c r="F129" t="n">
        <v>140.4394217916966</v>
      </c>
      <c r="G129" t="n">
        <v>4102.921349972471</v>
      </c>
      <c r="H129" t="n">
        <v>39512.97347477494</v>
      </c>
      <c r="I129" t="n">
        <v>134718.8572289702</v>
      </c>
      <c r="J129" t="n">
        <v>99.219393425826</v>
      </c>
      <c r="K129" t="n">
        <v>94.52617489645223</v>
      </c>
      <c r="L129" t="n">
        <v>-19.94709463220703</v>
      </c>
      <c r="M129" t="n">
        <v>1.934052288441509</v>
      </c>
      <c r="N129" t="n">
        <v>-1.77635683940025e-15</v>
      </c>
      <c r="O129" t="n">
        <v>365.3078178843633</v>
      </c>
      <c r="P129" t="n">
        <v>0.4805807721541095</v>
      </c>
      <c r="Q129" t="n">
        <v>15.62761516740901</v>
      </c>
      <c r="R129" t="n">
        <v>836.6288870640102</v>
      </c>
      <c r="S129" t="n">
        <v>14.31445201766062</v>
      </c>
      <c r="T129" t="n">
        <v>125.1628788369255</v>
      </c>
      <c r="U129" t="n">
        <v>4561.45758811562</v>
      </c>
      <c r="V129" t="n">
        <v>162</v>
      </c>
      <c r="W129" t="n">
        <v>127.6666666666667</v>
      </c>
      <c r="X129" t="n">
        <v>37</v>
      </c>
      <c r="Y129" t="n">
        <v>0</v>
      </c>
      <c r="Z129" t="n">
        <v>0.1627848286818622</v>
      </c>
      <c r="AA129" t="n">
        <v>3.09877167550371</v>
      </c>
      <c r="AB129" t="n">
        <v>133.507212334908</v>
      </c>
      <c r="AC129" t="n">
        <v>15.69891873913916</v>
      </c>
      <c r="AD129" t="n">
        <v>1111.178801564851</v>
      </c>
      <c r="AE129" t="n">
        <v>1.126806755252126</v>
      </c>
      <c r="AF129" t="n">
        <v>18.34442446595293</v>
      </c>
      <c r="AG129" t="n">
        <v>378.653822356501</v>
      </c>
      <c r="AH129" t="n">
        <v>28317.56847599303</v>
      </c>
      <c r="AI129" t="n">
        <v>18096.65350730823</v>
      </c>
      <c r="AJ129" t="n">
        <v>3.471366059707286</v>
      </c>
      <c r="AK129" t="n">
        <v>18.15701068476385</v>
      </c>
      <c r="AL129" t="n">
        <v>0.2274012424690017</v>
      </c>
      <c r="AM129" t="n">
        <v>1.4534715162874</v>
      </c>
      <c r="AN129" t="n">
        <v>-15.62761516740902</v>
      </c>
      <c r="AO129" t="n">
        <v>-471.3210691796468</v>
      </c>
      <c r="AP129" t="n">
        <v>641715.1420694403</v>
      </c>
      <c r="AQ129" t="n">
        <v>0.2734503287609996</v>
      </c>
      <c r="AR129" t="n">
        <v>0.3367446459405813</v>
      </c>
      <c r="AS129" t="n">
        <v>0.1183194066056209</v>
      </c>
      <c r="AT129" t="n">
        <v>0.06157310561063267</v>
      </c>
      <c r="AU129" t="n">
        <v>0.2099125130821654</v>
      </c>
      <c r="AV129" t="n">
        <v>6.754550015964514</v>
      </c>
      <c r="AW129" t="n">
        <v>118.6172697217273</v>
      </c>
      <c r="AX129" t="n">
        <v>5110.502897354989</v>
      </c>
      <c r="AY129" t="n">
        <v>575.1194771876617</v>
      </c>
      <c r="AZ129" t="n">
        <v>121872.0590684052</v>
      </c>
      <c r="BA129" t="n">
        <v>16912.0216282713</v>
      </c>
      <c r="BB129" t="n">
        <v>33034.04909320984</v>
      </c>
      <c r="BC129" t="n">
        <v>49946.07072148113</v>
      </c>
      <c r="BD129" t="n">
        <v>1.934052288441509</v>
      </c>
      <c r="BE129" t="n">
        <v>0.4805807721541095</v>
      </c>
      <c r="BF129" t="n">
        <v>-1.77635683940025e-15</v>
      </c>
      <c r="BG129" t="n">
        <v>15.62761516740901</v>
      </c>
      <c r="BH129" t="n">
        <v>365.3078178843633</v>
      </c>
      <c r="BI129" t="n">
        <v>836.6288870640102</v>
      </c>
      <c r="BJ129" t="n">
        <v>42043.02566000428</v>
      </c>
      <c r="BK129" t="n">
        <v>10441.68093032315</v>
      </c>
      <c r="BL129" t="n">
        <v>-32.17912857029614</v>
      </c>
      <c r="BM129" t="n">
        <v>24026.07002928028</v>
      </c>
      <c r="BN129" t="n">
        <v>6645.683579532048</v>
      </c>
      <c r="BO129" t="n">
        <v>15470.06947771222</v>
      </c>
      <c r="BP129" t="n">
        <v>0.1061908526496537</v>
      </c>
      <c r="BQ129" t="n">
        <v>2.109423746787797e-15</v>
      </c>
      <c r="BR129" t="n">
        <v>462.2989181359551</v>
      </c>
      <c r="BS129" t="n">
        <v>2303.010997675773</v>
      </c>
      <c r="BT129" t="n">
        <v>-26.89674835023607</v>
      </c>
      <c r="BU129" t="n">
        <v>8487.654495521359</v>
      </c>
      <c r="BV129" t="n">
        <v>21707.975</v>
      </c>
      <c r="BW129" t="n">
        <v>1538.28</v>
      </c>
      <c r="BX129" t="n">
        <v>18.48650744</v>
      </c>
      <c r="BY129" t="inlineStr">
        <is>
          <t>2023-03-09 02:06:00</t>
        </is>
      </c>
      <c r="BZ129" t="inlineStr">
        <is>
          <t>2023-03-09 02:06:00</t>
        </is>
      </c>
      <c r="CA129" t="inlineStr">
        <is>
          <t>2023-03-09 02:06:00</t>
        </is>
      </c>
    </row>
    <row r="130">
      <c r="A130" t="n">
        <v>127</v>
      </c>
      <c r="B130" t="n">
        <v>200</v>
      </c>
      <c r="C130" t="n">
        <v>72</v>
      </c>
      <c r="D130" t="n">
        <v>671.7061427017045</v>
      </c>
      <c r="E130" t="n">
        <v>8.081941565263131</v>
      </c>
      <c r="F130" t="n">
        <v>140.4394217916966</v>
      </c>
      <c r="G130" t="n">
        <v>4102.921349972471</v>
      </c>
      <c r="H130" t="n">
        <v>39514.09914156532</v>
      </c>
      <c r="I130" t="n">
        <v>134718.8572289702</v>
      </c>
      <c r="J130" t="n">
        <v>98.0937396481488</v>
      </c>
      <c r="K130" t="n">
        <v>94.52617489645223</v>
      </c>
      <c r="L130" t="n">
        <v>-19.94709463220703</v>
      </c>
      <c r="M130" t="n">
        <v>1.934052288441509</v>
      </c>
      <c r="N130" t="n">
        <v>-1.77635683940025e-15</v>
      </c>
      <c r="O130" t="n">
        <v>365.3078178843633</v>
      </c>
      <c r="P130" t="n">
        <v>0.4814318624443493</v>
      </c>
      <c r="Q130" t="n">
        <v>15.62761516740901</v>
      </c>
      <c r="R130" t="n">
        <v>780.3461981801487</v>
      </c>
      <c r="S130" t="n">
        <v>14.31530310795086</v>
      </c>
      <c r="T130" t="n">
        <v>125.1628788369255</v>
      </c>
      <c r="U130" t="n">
        <v>4617.740276999481</v>
      </c>
      <c r="V130" t="n">
        <v>162</v>
      </c>
      <c r="W130" t="n">
        <v>128.6666666666667</v>
      </c>
      <c r="X130" t="n">
        <v>37</v>
      </c>
      <c r="Y130" t="n">
        <v>0</v>
      </c>
      <c r="Z130" t="n">
        <v>0.1627848286818622</v>
      </c>
      <c r="AA130" t="n">
        <v>3.09877167550371</v>
      </c>
      <c r="AB130" t="n">
        <v>133.507212334908</v>
      </c>
      <c r="AC130" t="n">
        <v>16.26174562797777</v>
      </c>
      <c r="AD130" t="n">
        <v>1111.178810075754</v>
      </c>
      <c r="AE130" t="n">
        <v>1.126806755252126</v>
      </c>
      <c r="AF130" t="n">
        <v>18.34442446595293</v>
      </c>
      <c r="AG130" t="n">
        <v>378.653822356501</v>
      </c>
      <c r="AH130" t="n">
        <v>28317.79597750903</v>
      </c>
      <c r="AI130" t="n">
        <v>18096.65351074844</v>
      </c>
      <c r="AJ130" t="n">
        <v>1.090294448919121</v>
      </c>
      <c r="AK130" t="n">
        <v>20.74547738745144</v>
      </c>
      <c r="AL130" t="n">
        <v>1.900024642477269</v>
      </c>
      <c r="AM130" t="n">
        <v>1.45262042599716</v>
      </c>
      <c r="AN130" t="n">
        <v>-15.62761516740902</v>
      </c>
      <c r="AO130" t="n">
        <v>-415.0383802957851</v>
      </c>
      <c r="AP130" t="n">
        <v>641541.3488385498</v>
      </c>
      <c r="AQ130" t="n">
        <v>0.2734704251998958</v>
      </c>
      <c r="AR130" t="n">
        <v>0.3367439279554503</v>
      </c>
      <c r="AS130" t="n">
        <v>0.1182288346640756</v>
      </c>
      <c r="AT130" t="n">
        <v>0.06158953382826448</v>
      </c>
      <c r="AU130" t="n">
        <v>0.2099672783523139</v>
      </c>
      <c r="AV130" t="n">
        <v>6.754777868057572</v>
      </c>
      <c r="AW130" t="n">
        <v>118.622700151649</v>
      </c>
      <c r="AX130" t="n">
        <v>5111.588677125595</v>
      </c>
      <c r="AY130" t="n">
        <v>575.0390440841438</v>
      </c>
      <c r="AZ130" t="n">
        <v>121868.8188150457</v>
      </c>
      <c r="BA130" t="n">
        <v>15871.63612425311</v>
      </c>
      <c r="BB130" t="n">
        <v>33052.5245399531</v>
      </c>
      <c r="BC130" t="n">
        <v>48924.16066420622</v>
      </c>
      <c r="BD130" t="n">
        <v>1.934052288441509</v>
      </c>
      <c r="BE130" t="n">
        <v>0.4814318624443493</v>
      </c>
      <c r="BF130" t="n">
        <v>-1.77635683940025e-15</v>
      </c>
      <c r="BG130" t="n">
        <v>15.62761516740901</v>
      </c>
      <c r="BH130" t="n">
        <v>365.3078178843633</v>
      </c>
      <c r="BI130" t="n">
        <v>780.3461981801487</v>
      </c>
      <c r="BJ130" t="n">
        <v>42043.02566000428</v>
      </c>
      <c r="BK130" t="n">
        <v>10460.15637706641</v>
      </c>
      <c r="BL130" t="n">
        <v>-32.17912857029614</v>
      </c>
      <c r="BM130" t="n">
        <v>24026.07002928028</v>
      </c>
      <c r="BN130" t="n">
        <v>6645.683579532048</v>
      </c>
      <c r="BO130" t="n">
        <v>14428.55831991636</v>
      </c>
      <c r="BP130" t="n">
        <v>0.1061908526496537</v>
      </c>
      <c r="BQ130" t="n">
        <v>2.109423746787797e-15</v>
      </c>
      <c r="BR130" t="n">
        <v>462.2989181359551</v>
      </c>
      <c r="BS130" t="n">
        <v>2303.010997675773</v>
      </c>
      <c r="BT130" t="n">
        <v>-26.89674835023607</v>
      </c>
      <c r="BU130" t="n">
        <v>8487.654495521359</v>
      </c>
      <c r="BV130" t="n">
        <v>21712.58</v>
      </c>
      <c r="BW130" t="n">
        <v>1538.73845122</v>
      </c>
      <c r="BX130" t="n">
        <v>18.505</v>
      </c>
      <c r="BY130" t="inlineStr">
        <is>
          <t>2023-03-09 02:07:00</t>
        </is>
      </c>
      <c r="BZ130" t="inlineStr">
        <is>
          <t>2023-03-09 02:07:00</t>
        </is>
      </c>
      <c r="CA130" t="inlineStr">
        <is>
          <t>2023-03-09 02:07:00</t>
        </is>
      </c>
    </row>
    <row r="131">
      <c r="A131" t="n">
        <v>128</v>
      </c>
      <c r="B131" t="n">
        <v>200</v>
      </c>
      <c r="C131" t="n">
        <v>72</v>
      </c>
      <c r="D131" t="n">
        <v>671.7061427017045</v>
      </c>
      <c r="E131" t="n">
        <v>8.081941565263131</v>
      </c>
      <c r="F131" t="n">
        <v>139.9733625973751</v>
      </c>
      <c r="G131" t="n">
        <v>4102.921349972471</v>
      </c>
      <c r="H131" t="n">
        <v>40233.42137229288</v>
      </c>
      <c r="I131" t="n">
        <v>134710.1343646828</v>
      </c>
      <c r="J131" t="n">
        <v>106.2527739173263</v>
      </c>
      <c r="K131" t="n">
        <v>94.52617489645223</v>
      </c>
      <c r="L131" t="n">
        <v>-19.94709463220703</v>
      </c>
      <c r="M131" t="n">
        <v>1.934052288441509</v>
      </c>
      <c r="N131" t="n">
        <v>-1.77635683940025e-15</v>
      </c>
      <c r="O131" t="n">
        <v>365.3078178843633</v>
      </c>
      <c r="P131" t="n">
        <v>0.2084685212968237</v>
      </c>
      <c r="Q131" t="n">
        <v>15.62761516740901</v>
      </c>
      <c r="R131" t="n">
        <v>752.2048537382176</v>
      </c>
      <c r="S131" t="n">
        <v>14.58826644909838</v>
      </c>
      <c r="T131" t="n">
        <v>125.6299717183133</v>
      </c>
      <c r="U131" t="n">
        <v>4645.881621441412</v>
      </c>
      <c r="V131" t="n">
        <v>162</v>
      </c>
      <c r="W131" t="n">
        <v>129.6666666666667</v>
      </c>
      <c r="X131" t="n">
        <v>37.66666666666666</v>
      </c>
      <c r="Y131" t="n">
        <v>0</v>
      </c>
      <c r="Z131" t="n">
        <v>0.1627848286818622</v>
      </c>
      <c r="AA131" t="n">
        <v>3.09980536256996</v>
      </c>
      <c r="AB131" t="n">
        <v>133.507212334908</v>
      </c>
      <c r="AC131" t="n">
        <v>16.5439816935622</v>
      </c>
      <c r="AD131" t="n">
        <v>1111.181539709166</v>
      </c>
      <c r="AE131" t="n">
        <v>1.126806755252126</v>
      </c>
      <c r="AF131" t="n">
        <v>18.34484229491474</v>
      </c>
      <c r="AG131" t="n">
        <v>378.653822356501</v>
      </c>
      <c r="AH131" t="n">
        <v>28317.91006078057</v>
      </c>
      <c r="AI131" t="n">
        <v>18096.65461409967</v>
      </c>
      <c r="AJ131" t="n">
        <v>5.432505022554682</v>
      </c>
      <c r="AK131" t="n">
        <v>23.56651603019183</v>
      </c>
      <c r="AL131" t="n">
        <v>3.836630599561959</v>
      </c>
      <c r="AM131" t="n">
        <v>1.725583767144686</v>
      </c>
      <c r="AN131" t="n">
        <v>-15.62761516740902</v>
      </c>
      <c r="AO131" t="n">
        <v>-386.8970358538543</v>
      </c>
      <c r="AP131" t="n">
        <v>641720.1233076137</v>
      </c>
      <c r="AQ131" t="n">
        <v>0.2734522362905289</v>
      </c>
      <c r="AR131" t="n">
        <v>0.3367504470081866</v>
      </c>
      <c r="AS131" t="n">
        <v>0.1183141323197146</v>
      </c>
      <c r="AT131" t="n">
        <v>0.06157544971755021</v>
      </c>
      <c r="AU131" t="n">
        <v>0.2099077346640197</v>
      </c>
      <c r="AV131" t="n">
        <v>6.754567555083948</v>
      </c>
      <c r="AW131" t="n">
        <v>118.6174079642736</v>
      </c>
      <c r="AX131" t="n">
        <v>5110.568846661007</v>
      </c>
      <c r="AY131" t="n">
        <v>575.1214335539444</v>
      </c>
      <c r="AZ131" t="n">
        <v>121873.0685125782</v>
      </c>
      <c r="BA131" t="n">
        <v>15351.44337224402</v>
      </c>
      <c r="BB131" t="n">
        <v>27116.4583184448</v>
      </c>
      <c r="BC131" t="n">
        <v>42467.90169068882</v>
      </c>
      <c r="BD131" t="n">
        <v>1.934052288441509</v>
      </c>
      <c r="BE131" t="n">
        <v>0.2084685212968237</v>
      </c>
      <c r="BF131" t="n">
        <v>-1.77635683940025e-15</v>
      </c>
      <c r="BG131" t="n">
        <v>15.62761516740901</v>
      </c>
      <c r="BH131" t="n">
        <v>365.3078178843633</v>
      </c>
      <c r="BI131" t="n">
        <v>752.2048537382176</v>
      </c>
      <c r="BJ131" t="n">
        <v>42043.02566000428</v>
      </c>
      <c r="BK131" t="n">
        <v>4532.812016716124</v>
      </c>
      <c r="BL131" t="n">
        <v>-32.17912857029614</v>
      </c>
      <c r="BM131" t="n">
        <v>24026.07002928028</v>
      </c>
      <c r="BN131" t="n">
        <v>6645.683579532048</v>
      </c>
      <c r="BO131" t="n">
        <v>13907.80274101843</v>
      </c>
      <c r="BP131" t="n">
        <v>0.1061908526496537</v>
      </c>
      <c r="BQ131" t="n">
        <v>2.109423746787797e-15</v>
      </c>
      <c r="BR131" t="n">
        <v>462.2989181359551</v>
      </c>
      <c r="BS131" t="n">
        <v>2303.010997675773</v>
      </c>
      <c r="BT131" t="n">
        <v>-26.89674835023607</v>
      </c>
      <c r="BU131" t="n">
        <v>8487.654495521359</v>
      </c>
      <c r="BV131" t="n">
        <v>21714.8</v>
      </c>
      <c r="BW131" t="n">
        <v>1538.78</v>
      </c>
      <c r="BX131" t="n">
        <v>18.50342641</v>
      </c>
      <c r="BY131" t="inlineStr">
        <is>
          <t>2023-03-09 02:08:00</t>
        </is>
      </c>
      <c r="BZ131" t="inlineStr">
        <is>
          <t>2023-03-09 02:08:00</t>
        </is>
      </c>
      <c r="CA131" t="inlineStr">
        <is>
          <t>2023-03-09 02:08:00</t>
        </is>
      </c>
    </row>
    <row r="132">
      <c r="A132" t="n">
        <v>129</v>
      </c>
      <c r="B132" t="n">
        <v>200</v>
      </c>
      <c r="C132" t="n">
        <v>72</v>
      </c>
      <c r="D132" t="n">
        <v>671.7091364611656</v>
      </c>
      <c r="E132" t="n">
        <v>8.081941565263131</v>
      </c>
      <c r="F132" t="n">
        <v>139.7421917126838</v>
      </c>
      <c r="G132" t="n">
        <v>4102.921349972471</v>
      </c>
      <c r="H132" t="n">
        <v>40592.80107095907</v>
      </c>
      <c r="I132" t="n">
        <v>134705.7729325391</v>
      </c>
      <c r="J132" t="n">
        <v>110.6137044963344</v>
      </c>
      <c r="K132" t="n">
        <v>94.52617489645223</v>
      </c>
      <c r="L132" t="n">
        <v>-19.94709463220703</v>
      </c>
      <c r="M132" t="n">
        <v>1.934052288441509</v>
      </c>
      <c r="N132" t="n">
        <v>-1.77635683940025e-15</v>
      </c>
      <c r="O132" t="n">
        <v>365.3078178843633</v>
      </c>
      <c r="P132" t="n">
        <v>0.07198685072306088</v>
      </c>
      <c r="Q132" t="n">
        <v>15.62761516740901</v>
      </c>
      <c r="R132" t="n">
        <v>752.2048537382176</v>
      </c>
      <c r="S132" t="n">
        <v>14.72474811967214</v>
      </c>
      <c r="T132" t="n">
        <v>125.8635181590072</v>
      </c>
      <c r="U132" t="n">
        <v>4645.881621441412</v>
      </c>
      <c r="V132" t="n">
        <v>162</v>
      </c>
      <c r="W132" t="n">
        <v>130</v>
      </c>
      <c r="X132" t="n">
        <v>38</v>
      </c>
      <c r="Y132" t="n">
        <v>0</v>
      </c>
      <c r="Z132" t="n">
        <v>0.1627848286818622</v>
      </c>
      <c r="AA132" t="n">
        <v>3.100349672166744</v>
      </c>
      <c r="AB132" t="n">
        <v>133.507212334908</v>
      </c>
      <c r="AC132" t="n">
        <v>16.54439300414476</v>
      </c>
      <c r="AD132" t="n">
        <v>1111.182904525872</v>
      </c>
      <c r="AE132" t="n">
        <v>1.126806755252126</v>
      </c>
      <c r="AF132" t="n">
        <v>18.34507867545931</v>
      </c>
      <c r="AG132" t="n">
        <v>378.653822356501</v>
      </c>
      <c r="AH132" t="n">
        <v>28317.91022703734</v>
      </c>
      <c r="AI132" t="n">
        <v>18096.65516577528</v>
      </c>
      <c r="AJ132" t="n">
        <v>6.645396965663835</v>
      </c>
      <c r="AK132" t="n">
        <v>26.40532566761335</v>
      </c>
      <c r="AL132" t="n">
        <v>6.619391398911401</v>
      </c>
      <c r="AM132" t="n">
        <v>1.862065437718448</v>
      </c>
      <c r="AN132" t="n">
        <v>-15.62761516740902</v>
      </c>
      <c r="AO132" t="n">
        <v>-386.8970358538543</v>
      </c>
      <c r="AP132" t="n">
        <v>641728.2559742818</v>
      </c>
      <c r="AQ132" t="n">
        <v>0.2734767295464222</v>
      </c>
      <c r="AR132" t="n">
        <v>0.3350789490913228</v>
      </c>
      <c r="AS132" t="n">
        <v>0.1183025720910067</v>
      </c>
      <c r="AT132" t="n">
        <v>0.06325496227888995</v>
      </c>
      <c r="AU132" t="n">
        <v>0.2098867869923585</v>
      </c>
      <c r="AV132" t="n">
        <v>6.754420163659539</v>
      </c>
      <c r="AW132" t="n">
        <v>118.6175798662966</v>
      </c>
      <c r="AX132" t="n">
        <v>5110.625171907047</v>
      </c>
      <c r="AY132" t="n">
        <v>575.1138040290389</v>
      </c>
      <c r="AZ132" t="n">
        <v>121871.7056237587</v>
      </c>
      <c r="BA132" t="n">
        <v>15351.44337224402</v>
      </c>
      <c r="BB132" t="n">
        <v>24148.42520769065</v>
      </c>
      <c r="BC132" t="n">
        <v>39499.86857993467</v>
      </c>
      <c r="BD132" t="n">
        <v>1.934052288441509</v>
      </c>
      <c r="BE132" t="n">
        <v>0.07198685072306088</v>
      </c>
      <c r="BF132" t="n">
        <v>-1.77635683940025e-15</v>
      </c>
      <c r="BG132" t="n">
        <v>15.62761516740901</v>
      </c>
      <c r="BH132" t="n">
        <v>365.3078178843633</v>
      </c>
      <c r="BI132" t="n">
        <v>752.2048537382176</v>
      </c>
      <c r="BJ132" t="n">
        <v>42043.02566000428</v>
      </c>
      <c r="BK132" t="n">
        <v>1569.13983654098</v>
      </c>
      <c r="BL132" t="n">
        <v>-32.17912857029614</v>
      </c>
      <c r="BM132" t="n">
        <v>24026.07002928028</v>
      </c>
      <c r="BN132" t="n">
        <v>6645.683579532048</v>
      </c>
      <c r="BO132" t="n">
        <v>13907.80274101843</v>
      </c>
      <c r="BP132" t="n">
        <v>0.1061908526496537</v>
      </c>
      <c r="BQ132" t="n">
        <v>2.109423746787797e-15</v>
      </c>
      <c r="BR132" t="n">
        <v>462.2989181359551</v>
      </c>
      <c r="BS132" t="n">
        <v>2303.010997675773</v>
      </c>
      <c r="BT132" t="n">
        <v>-26.89674835023607</v>
      </c>
      <c r="BU132" t="n">
        <v>8487.654495521359</v>
      </c>
      <c r="BV132" t="n">
        <v>21716.47</v>
      </c>
      <c r="BW132" t="n">
        <v>1539.03170573</v>
      </c>
      <c r="BX132" t="n">
        <v>18.51500197</v>
      </c>
      <c r="BY132" t="inlineStr">
        <is>
          <t>2023-03-09 02:09:00</t>
        </is>
      </c>
      <c r="BZ132" t="inlineStr">
        <is>
          <t>2023-03-09 02:09:00</t>
        </is>
      </c>
      <c r="CA132" t="inlineStr">
        <is>
          <t>2023-03-09 02:09:00</t>
        </is>
      </c>
    </row>
    <row r="133">
      <c r="A133" t="n">
        <v>130</v>
      </c>
      <c r="B133" t="n">
        <v>200</v>
      </c>
      <c r="C133" t="n">
        <v>72</v>
      </c>
      <c r="D133" t="n">
        <v>671.7091364611656</v>
      </c>
      <c r="E133" t="n">
        <v>8.081941565263131</v>
      </c>
      <c r="F133" t="n">
        <v>139.7421917126838</v>
      </c>
      <c r="G133" t="n">
        <v>4102.905767963814</v>
      </c>
      <c r="H133" t="n">
        <v>40592.80107095907</v>
      </c>
      <c r="I133" t="n">
        <v>134705.7729325391</v>
      </c>
      <c r="J133" t="n">
        <v>111.6131026139156</v>
      </c>
      <c r="K133" t="n">
        <v>94.52617489645223</v>
      </c>
      <c r="L133" t="n">
        <v>-19.94709463220703</v>
      </c>
      <c r="M133" t="n">
        <v>1.934052288441509</v>
      </c>
      <c r="N133" t="n">
        <v>-1.77635683940025e-15</v>
      </c>
      <c r="O133" t="n">
        <v>266.1118764907548</v>
      </c>
      <c r="P133" t="n">
        <v>0.07198685072306088</v>
      </c>
      <c r="Q133" t="n">
        <v>15.62761516740901</v>
      </c>
      <c r="R133" t="n">
        <v>752.2048537382176</v>
      </c>
      <c r="S133" t="n">
        <v>14.72474811967214</v>
      </c>
      <c r="T133" t="n">
        <v>125.8635181590072</v>
      </c>
      <c r="U133" t="n">
        <v>4745.077562835021</v>
      </c>
      <c r="V133" t="n">
        <v>162.6666666666667</v>
      </c>
      <c r="W133" t="n">
        <v>130</v>
      </c>
      <c r="X133" t="n">
        <v>38</v>
      </c>
      <c r="Y133" t="n">
        <v>0</v>
      </c>
      <c r="Z133" t="n">
        <v>0.1627848286818622</v>
      </c>
      <c r="AA133" t="n">
        <v>3.100349672166744</v>
      </c>
      <c r="AB133" t="n">
        <v>134.5329051301477</v>
      </c>
      <c r="AC133" t="n">
        <v>16.54439300414476</v>
      </c>
      <c r="AD133" t="n">
        <v>1111.182904525872</v>
      </c>
      <c r="AE133" t="n">
        <v>1.126806755252126</v>
      </c>
      <c r="AF133" t="n">
        <v>18.34507867545931</v>
      </c>
      <c r="AG133" t="n">
        <v>379.0684194597404</v>
      </c>
      <c r="AH133" t="n">
        <v>28317.91022703734</v>
      </c>
      <c r="AI133" t="n">
        <v>18096.65516577528</v>
      </c>
      <c r="AJ133" t="n">
        <v>-1.524751046514615</v>
      </c>
      <c r="AK133" t="n">
        <v>29.62614730487008</v>
      </c>
      <c r="AL133" t="n">
        <v>11.69044233554747</v>
      </c>
      <c r="AM133" t="n">
        <v>1.862065437718448</v>
      </c>
      <c r="AN133" t="n">
        <v>-15.62761516740902</v>
      </c>
      <c r="AO133" t="n">
        <v>-486.0929772474628</v>
      </c>
      <c r="AP133" t="n">
        <v>641826.5688028107</v>
      </c>
      <c r="AQ133" t="n">
        <v>0.2734558681033854</v>
      </c>
      <c r="AR133" t="n">
        <v>0.3350868819207388</v>
      </c>
      <c r="AS133" t="n">
        <v>0.1183584484811728</v>
      </c>
      <c r="AT133" t="n">
        <v>0.06324521364616383</v>
      </c>
      <c r="AU133" t="n">
        <v>0.2098535878485392</v>
      </c>
      <c r="AV133" t="n">
        <v>6.754298122357123</v>
      </c>
      <c r="AW133" t="n">
        <v>118.6141130218731</v>
      </c>
      <c r="AX133" t="n">
        <v>5109.952622899537</v>
      </c>
      <c r="AY133" t="n">
        <v>575.1597068166411</v>
      </c>
      <c r="AZ133" t="n">
        <v>121873.5988914087</v>
      </c>
      <c r="BA133" t="n">
        <v>15351.44337224402</v>
      </c>
      <c r="BB133" t="n">
        <v>24148.42520769065</v>
      </c>
      <c r="BC133" t="n">
        <v>39499.86857993467</v>
      </c>
      <c r="BD133" t="n">
        <v>1.934052288441509</v>
      </c>
      <c r="BE133" t="n">
        <v>0.07198685072306088</v>
      </c>
      <c r="BF133" t="n">
        <v>-1.77635683940025e-15</v>
      </c>
      <c r="BG133" t="n">
        <v>15.62761516740901</v>
      </c>
      <c r="BH133" t="n">
        <v>266.1118764907548</v>
      </c>
      <c r="BI133" t="n">
        <v>752.2048537382176</v>
      </c>
      <c r="BJ133" t="n">
        <v>42043.02566000428</v>
      </c>
      <c r="BK133" t="n">
        <v>1569.13983654098</v>
      </c>
      <c r="BL133" t="n">
        <v>-32.17912857029614</v>
      </c>
      <c r="BM133" t="n">
        <v>24026.07002928028</v>
      </c>
      <c r="BN133" t="n">
        <v>4808.078766207408</v>
      </c>
      <c r="BO133" t="n">
        <v>13907.80274101843</v>
      </c>
      <c r="BP133" t="n">
        <v>0.1061908526496537</v>
      </c>
      <c r="BQ133" t="n">
        <v>2.109423746787797e-15</v>
      </c>
      <c r="BR133" t="n">
        <v>391.7537952756161</v>
      </c>
      <c r="BS133" t="n">
        <v>2303.010997675773</v>
      </c>
      <c r="BT133" t="n">
        <v>-26.89674835023607</v>
      </c>
      <c r="BU133" t="n">
        <v>7180.80609523903</v>
      </c>
      <c r="BV133" t="n">
        <v>21722.21652059</v>
      </c>
      <c r="BW133" t="n">
        <v>1539.215</v>
      </c>
      <c r="BX133" t="n">
        <v>18.52499999</v>
      </c>
      <c r="BY133" t="inlineStr">
        <is>
          <t>2023-03-09 02:10:00</t>
        </is>
      </c>
      <c r="BZ133" t="inlineStr">
        <is>
          <t>2023-03-09 02:10:00</t>
        </is>
      </c>
      <c r="CA133" t="inlineStr">
        <is>
          <t>2023-03-09 02:10:00</t>
        </is>
      </c>
    </row>
    <row r="134">
      <c r="A134" t="n">
        <v>131</v>
      </c>
      <c r="B134" t="n">
        <v>200</v>
      </c>
      <c r="C134" t="n">
        <v>72</v>
      </c>
      <c r="D134" t="n">
        <v>671.7121186652786</v>
      </c>
      <c r="E134" t="n">
        <v>8.08336156934717</v>
      </c>
      <c r="F134" t="n">
        <v>139.7421917126838</v>
      </c>
      <c r="G134" t="n">
        <v>4102.897976959485</v>
      </c>
      <c r="H134" t="n">
        <v>40592.80107095907</v>
      </c>
      <c r="I134" t="n">
        <v>134705.7729325391</v>
      </c>
      <c r="J134" t="n">
        <v>112.1128016727061</v>
      </c>
      <c r="K134" t="n">
        <v>94.52617489645223</v>
      </c>
      <c r="L134" t="n">
        <v>-19.94709463220703</v>
      </c>
      <c r="M134" t="n">
        <v>1.934052288441509</v>
      </c>
      <c r="N134" t="n">
        <v>-1.77635683940025e-15</v>
      </c>
      <c r="O134" t="n">
        <v>216.5139057939505</v>
      </c>
      <c r="P134" t="n">
        <v>0.07198685072306088</v>
      </c>
      <c r="Q134" t="n">
        <v>15.62761516740901</v>
      </c>
      <c r="R134" t="n">
        <v>752.2048537382176</v>
      </c>
      <c r="S134" t="n">
        <v>14.96022050009189</v>
      </c>
      <c r="T134" t="n">
        <v>125.8635181590072</v>
      </c>
      <c r="U134" t="n">
        <v>4794.675533531825</v>
      </c>
      <c r="V134" t="n">
        <v>163</v>
      </c>
      <c r="W134" t="n">
        <v>130</v>
      </c>
      <c r="X134" t="n">
        <v>38.66666666666666</v>
      </c>
      <c r="Y134" t="n">
        <v>0</v>
      </c>
      <c r="Z134" t="n">
        <v>0.1640749231975553</v>
      </c>
      <c r="AA134" t="n">
        <v>3.100349672166744</v>
      </c>
      <c r="AB134" t="n">
        <v>135.0457515277675</v>
      </c>
      <c r="AC134" t="n">
        <v>16.54439300414476</v>
      </c>
      <c r="AD134" t="n">
        <v>1111.182904525872</v>
      </c>
      <c r="AE134" t="n">
        <v>1.127328997211474</v>
      </c>
      <c r="AF134" t="n">
        <v>18.34507867545931</v>
      </c>
      <c r="AG134" t="n">
        <v>379.2757180113601</v>
      </c>
      <c r="AH134" t="n">
        <v>28317.91022703734</v>
      </c>
      <c r="AI134" t="n">
        <v>18096.65516577528</v>
      </c>
      <c r="AJ134" t="n">
        <v>-0.8007051555043443</v>
      </c>
      <c r="AK134" t="n">
        <v>28.34100656885835</v>
      </c>
      <c r="AL134" t="n">
        <v>8.997291672469766</v>
      </c>
      <c r="AM134" t="n">
        <v>1.862065437718448</v>
      </c>
      <c r="AN134" t="n">
        <v>-15.62761516740902</v>
      </c>
      <c r="AO134" t="n">
        <v>-535.6909479442671</v>
      </c>
      <c r="AP134" t="n">
        <v>641940.6327854965</v>
      </c>
      <c r="AQ134" t="n">
        <v>0.2734796266527408</v>
      </c>
      <c r="AR134" t="n">
        <v>0.3350672424079309</v>
      </c>
      <c r="AS134" t="n">
        <v>0.1184006450134507</v>
      </c>
      <c r="AT134" t="n">
        <v>0.06323403528580648</v>
      </c>
      <c r="AU134" t="n">
        <v>0.2098184506400711</v>
      </c>
      <c r="AV134" t="n">
        <v>6.754256775898049</v>
      </c>
      <c r="AW134" t="n">
        <v>118.6114657942965</v>
      </c>
      <c r="AX134" t="n">
        <v>5109.413143008367</v>
      </c>
      <c r="AY134" t="n">
        <v>575.2167779127922</v>
      </c>
      <c r="AZ134" t="n">
        <v>121875.7369518213</v>
      </c>
      <c r="BA134" t="n">
        <v>15351.44337224402</v>
      </c>
      <c r="BB134" t="n">
        <v>24148.42520769065</v>
      </c>
      <c r="BC134" t="n">
        <v>39499.86857993467</v>
      </c>
      <c r="BD134" t="n">
        <v>1.934052288441509</v>
      </c>
      <c r="BE134" t="n">
        <v>0.07198685072306088</v>
      </c>
      <c r="BF134" t="n">
        <v>-1.77635683940025e-15</v>
      </c>
      <c r="BG134" t="n">
        <v>15.62761516740901</v>
      </c>
      <c r="BH134" t="n">
        <v>216.5139057939505</v>
      </c>
      <c r="BI134" t="n">
        <v>752.2048537382176</v>
      </c>
      <c r="BJ134" t="n">
        <v>42043.02566000428</v>
      </c>
      <c r="BK134" t="n">
        <v>1569.13983654098</v>
      </c>
      <c r="BL134" t="n">
        <v>-32.17912857029614</v>
      </c>
      <c r="BM134" t="n">
        <v>24026.07002928028</v>
      </c>
      <c r="BN134" t="n">
        <v>3889.276359545089</v>
      </c>
      <c r="BO134" t="n">
        <v>13907.80274101843</v>
      </c>
      <c r="BP134" t="n">
        <v>0.1061908526496537</v>
      </c>
      <c r="BQ134" t="n">
        <v>2.109423746787797e-15</v>
      </c>
      <c r="BR134" t="n">
        <v>356.4812338454466</v>
      </c>
      <c r="BS134" t="n">
        <v>2303.010997675773</v>
      </c>
      <c r="BT134" t="n">
        <v>-26.89674835023607</v>
      </c>
      <c r="BU134" t="n">
        <v>6527.381895097865</v>
      </c>
      <c r="BV134" t="n">
        <v>21718.76</v>
      </c>
      <c r="BW134" t="n">
        <v>1539</v>
      </c>
      <c r="BX134" t="n">
        <v>18.51244914</v>
      </c>
      <c r="BY134" t="inlineStr">
        <is>
          <t>2023-03-09 02:11:00</t>
        </is>
      </c>
      <c r="BZ134" t="inlineStr">
        <is>
          <t>2023-03-09 02:11:00</t>
        </is>
      </c>
      <c r="CA134" t="inlineStr">
        <is>
          <t>2023-03-09 02:11:00</t>
        </is>
      </c>
    </row>
    <row r="135">
      <c r="A135" t="n">
        <v>132</v>
      </c>
      <c r="B135" t="n">
        <v>200</v>
      </c>
      <c r="C135" t="n">
        <v>72</v>
      </c>
      <c r="D135" t="n">
        <v>671.7215672949902</v>
      </c>
      <c r="E135" t="n">
        <v>8.084421690116592</v>
      </c>
      <c r="F135" t="n">
        <v>139.7421917126838</v>
      </c>
      <c r="G135" t="n">
        <v>4102.897976959485</v>
      </c>
      <c r="H135" t="n">
        <v>40592.80107095907</v>
      </c>
      <c r="I135" t="n">
        <v>134705.7729325391</v>
      </c>
      <c r="J135" t="n">
        <v>112.1128016727061</v>
      </c>
      <c r="K135" t="n">
        <v>94.52617489645223</v>
      </c>
      <c r="L135" t="n">
        <v>-19.94709463220703</v>
      </c>
      <c r="M135" t="n">
        <v>1.934052288441509</v>
      </c>
      <c r="N135" t="n">
        <v>-1.77635683940025e-15</v>
      </c>
      <c r="O135" t="n">
        <v>216.5139057939505</v>
      </c>
      <c r="P135" t="n">
        <v>0.07198685072306088</v>
      </c>
      <c r="Q135" t="n">
        <v>15.62761516740901</v>
      </c>
      <c r="R135" t="n">
        <v>752.2048537382176</v>
      </c>
      <c r="S135" t="n">
        <v>15.07795669030176</v>
      </c>
      <c r="T135" t="n">
        <v>125.8635181590072</v>
      </c>
      <c r="U135" t="n">
        <v>4794.675533531825</v>
      </c>
      <c r="V135" t="n">
        <v>163</v>
      </c>
      <c r="W135" t="n">
        <v>130</v>
      </c>
      <c r="X135" t="n">
        <v>39</v>
      </c>
      <c r="Y135" t="n">
        <v>0</v>
      </c>
      <c r="Z135" t="n">
        <v>0.1647234265927757</v>
      </c>
      <c r="AA135" t="n">
        <v>3.100349672166744</v>
      </c>
      <c r="AB135" t="n">
        <v>135.0457515277675</v>
      </c>
      <c r="AC135" t="n">
        <v>16.54439300414476</v>
      </c>
      <c r="AD135" t="n">
        <v>1111.182904525872</v>
      </c>
      <c r="AE135" t="n">
        <v>1.127593574328522</v>
      </c>
      <c r="AF135" t="n">
        <v>18.34507867545931</v>
      </c>
      <c r="AG135" t="n">
        <v>379.2757180113601</v>
      </c>
      <c r="AH135" t="n">
        <v>28317.91022703734</v>
      </c>
      <c r="AI135" t="n">
        <v>18096.65516577528</v>
      </c>
      <c r="AJ135" t="n">
        <v>6.968154974870895</v>
      </c>
      <c r="AK135" t="n">
        <v>19.07932940307322</v>
      </c>
      <c r="AL135" t="n">
        <v>1.138435835016777</v>
      </c>
      <c r="AM135" t="n">
        <v>1.862065437718448</v>
      </c>
      <c r="AN135" t="n">
        <v>-15.62761516740902</v>
      </c>
      <c r="AO135" t="n">
        <v>-535.6909479442671</v>
      </c>
      <c r="AP135" t="n">
        <v>641875.8282025965</v>
      </c>
      <c r="AQ135" t="n">
        <v>0.2735335679802181</v>
      </c>
      <c r="AR135" t="n">
        <v>0.335054263763208</v>
      </c>
      <c r="AS135" t="n">
        <v>0.1183323733155093</v>
      </c>
      <c r="AT135" t="n">
        <v>0.0632400558376108</v>
      </c>
      <c r="AU135" t="n">
        <v>0.2098397391034539</v>
      </c>
      <c r="AV135" t="n">
        <v>6.755386069481818</v>
      </c>
      <c r="AW135" t="n">
        <v>118.6215485432399</v>
      </c>
      <c r="AX135" t="n">
        <v>5110.435859023505</v>
      </c>
      <c r="AY135" t="n">
        <v>575.1949336507714</v>
      </c>
      <c r="AZ135" t="n">
        <v>121881.1689688068</v>
      </c>
      <c r="BA135" t="n">
        <v>15351.44337224402</v>
      </c>
      <c r="BB135" t="n">
        <v>24148.42520769065</v>
      </c>
      <c r="BC135" t="n">
        <v>39499.86857993467</v>
      </c>
      <c r="BD135" t="n">
        <v>1.934052288441509</v>
      </c>
      <c r="BE135" t="n">
        <v>0.07198685072306088</v>
      </c>
      <c r="BF135" t="n">
        <v>-1.77635683940025e-15</v>
      </c>
      <c r="BG135" t="n">
        <v>15.62761516740901</v>
      </c>
      <c r="BH135" t="n">
        <v>216.5139057939505</v>
      </c>
      <c r="BI135" t="n">
        <v>752.2048537382176</v>
      </c>
      <c r="BJ135" t="n">
        <v>42043.02566000428</v>
      </c>
      <c r="BK135" t="n">
        <v>1569.13983654098</v>
      </c>
      <c r="BL135" t="n">
        <v>-32.17912857029614</v>
      </c>
      <c r="BM135" t="n">
        <v>24026.07002928028</v>
      </c>
      <c r="BN135" t="n">
        <v>3889.276359545089</v>
      </c>
      <c r="BO135" t="n">
        <v>13907.80274101843</v>
      </c>
      <c r="BP135" t="n">
        <v>0.1061908526496537</v>
      </c>
      <c r="BQ135" t="n">
        <v>2.109423746787797e-15</v>
      </c>
      <c r="BR135" t="n">
        <v>356.4812338454466</v>
      </c>
      <c r="BS135" t="n">
        <v>2303.010997675773</v>
      </c>
      <c r="BT135" t="n">
        <v>-26.89674835023607</v>
      </c>
      <c r="BU135" t="n">
        <v>6527.381895097865</v>
      </c>
      <c r="BV135" t="n">
        <v>21714.23</v>
      </c>
      <c r="BW135" t="n">
        <v>1538.21852778</v>
      </c>
      <c r="BX135" t="n">
        <v>18.49671881</v>
      </c>
      <c r="BY135" t="inlineStr">
        <is>
          <t>2023-03-09 02:12:00</t>
        </is>
      </c>
      <c r="BZ135" t="inlineStr">
        <is>
          <t>2023-03-09 02:12:00</t>
        </is>
      </c>
      <c r="CA135" t="inlineStr">
        <is>
          <t>2023-03-09 02:12:00</t>
        </is>
      </c>
    </row>
    <row r="136">
      <c r="A136" t="n">
        <v>133</v>
      </c>
      <c r="B136" t="n">
        <v>200</v>
      </c>
      <c r="C136" t="n">
        <v>72</v>
      </c>
      <c r="D136" t="n">
        <v>671.7215672949902</v>
      </c>
      <c r="E136" t="n">
        <v>8.084421690116592</v>
      </c>
      <c r="F136" t="n">
        <v>139.7421917126838</v>
      </c>
      <c r="G136" t="n">
        <v>4102.897976959485</v>
      </c>
      <c r="H136" t="n">
        <v>40592.80107095907</v>
      </c>
      <c r="I136" t="n">
        <v>134705.7729325391</v>
      </c>
      <c r="J136" t="n">
        <v>112.1128016727061</v>
      </c>
      <c r="K136" t="n">
        <v>94.52617489645223</v>
      </c>
      <c r="L136" t="n">
        <v>-19.94709463220703</v>
      </c>
      <c r="M136" t="n">
        <v>2.102175768033772</v>
      </c>
      <c r="N136" t="n">
        <v>4.564234540384227</v>
      </c>
      <c r="O136" t="n">
        <v>216.5139057939505</v>
      </c>
      <c r="P136" t="n">
        <v>0.07198685072306088</v>
      </c>
      <c r="Q136" t="n">
        <v>15.62761516740901</v>
      </c>
      <c r="R136" t="n">
        <v>752.2048537382176</v>
      </c>
      <c r="S136" t="n">
        <v>15.24608016989403</v>
      </c>
      <c r="T136" t="n">
        <v>130.4277526993914</v>
      </c>
      <c r="U136" t="n">
        <v>4794.675533531825</v>
      </c>
      <c r="V136" t="n">
        <v>164.3333333333333</v>
      </c>
      <c r="W136" t="n">
        <v>130</v>
      </c>
      <c r="X136" t="n">
        <v>39</v>
      </c>
      <c r="Y136" t="n">
        <v>0</v>
      </c>
      <c r="Z136" t="n">
        <v>0.1647416162273846</v>
      </c>
      <c r="AA136" t="n">
        <v>3.101100322236716</v>
      </c>
      <c r="AB136" t="n">
        <v>135.0457515277675</v>
      </c>
      <c r="AC136" t="n">
        <v>16.54439300414476</v>
      </c>
      <c r="AD136" t="n">
        <v>1111.182904525872</v>
      </c>
      <c r="AE136" t="n">
        <v>1.127600926757896</v>
      </c>
      <c r="AF136" t="n">
        <v>18.34538209560728</v>
      </c>
      <c r="AG136" t="n">
        <v>379.2757180113601</v>
      </c>
      <c r="AH136" t="n">
        <v>28317.91022703734</v>
      </c>
      <c r="AI136" t="n">
        <v>18096.65516577528</v>
      </c>
      <c r="AJ136" t="n">
        <v>14.37296853219811</v>
      </c>
      <c r="AK136" t="n">
        <v>14.19034574648705</v>
      </c>
      <c r="AL136" t="n">
        <v>-6.873909744114857</v>
      </c>
      <c r="AM136" t="n">
        <v>2.030188917310711</v>
      </c>
      <c r="AN136" t="n">
        <v>-11.06338062702479</v>
      </c>
      <c r="AO136" t="n">
        <v>-535.6909479442671</v>
      </c>
      <c r="AP136" t="n">
        <v>641674.6946456336</v>
      </c>
      <c r="AQ136" t="n">
        <v>0.2735763050358822</v>
      </c>
      <c r="AR136" t="n">
        <v>0.3349890999266283</v>
      </c>
      <c r="AS136" t="n">
        <v>0.1182688842480347</v>
      </c>
      <c r="AT136" t="n">
        <v>0.06326017202432944</v>
      </c>
      <c r="AU136" t="n">
        <v>0.2099055387651253</v>
      </c>
      <c r="AV136" t="n">
        <v>6.755563360597545</v>
      </c>
      <c r="AW136" t="n">
        <v>118.6290278751311</v>
      </c>
      <c r="AX136" t="n">
        <v>5111.238570034777</v>
      </c>
      <c r="AY136" t="n">
        <v>575.1330021908543</v>
      </c>
      <c r="AZ136" t="n">
        <v>121875.6132545235</v>
      </c>
      <c r="BA136" t="n">
        <v>15351.44337224402</v>
      </c>
      <c r="BB136" t="n">
        <v>24148.42520769065</v>
      </c>
      <c r="BC136" t="n">
        <v>39499.86857993467</v>
      </c>
      <c r="BD136" t="n">
        <v>2.102175768033772</v>
      </c>
      <c r="BE136" t="n">
        <v>0.07198685072306088</v>
      </c>
      <c r="BF136" t="n">
        <v>4.564234540384227</v>
      </c>
      <c r="BG136" t="n">
        <v>15.62761516740901</v>
      </c>
      <c r="BH136" t="n">
        <v>216.5139057939505</v>
      </c>
      <c r="BI136" t="n">
        <v>752.2048537382176</v>
      </c>
      <c r="BJ136" t="n">
        <v>45693.07550739648</v>
      </c>
      <c r="BK136" t="n">
        <v>1569.13983654098</v>
      </c>
      <c r="BL136" t="n">
        <v>6988.252587376302</v>
      </c>
      <c r="BM136" t="n">
        <v>24026.07002928028</v>
      </c>
      <c r="BN136" t="n">
        <v>3889.276359545089</v>
      </c>
      <c r="BO136" t="n">
        <v>13907.80274101843</v>
      </c>
      <c r="BP136" t="n">
        <v>0.1262155764329613</v>
      </c>
      <c r="BQ136" t="n">
        <v>0.2721410824051295</v>
      </c>
      <c r="BR136" t="n">
        <v>356.4812338454466</v>
      </c>
      <c r="BS136" t="n">
        <v>2737.758364114985</v>
      </c>
      <c r="BT136" t="n">
        <v>391.6943361403866</v>
      </c>
      <c r="BU136" t="n">
        <v>6527.381895097865</v>
      </c>
      <c r="BV136" t="n">
        <v>21710.53</v>
      </c>
      <c r="BW136" t="n">
        <v>1538.14</v>
      </c>
      <c r="BX136" t="n">
        <v>18.48214843</v>
      </c>
      <c r="BY136" t="inlineStr">
        <is>
          <t>2023-03-09 02:13:00</t>
        </is>
      </c>
      <c r="BZ136" t="inlineStr">
        <is>
          <t>2023-03-09 02:13:00</t>
        </is>
      </c>
      <c r="CA136" t="inlineStr">
        <is>
          <t>2023-03-09 02:13:00</t>
        </is>
      </c>
    </row>
    <row r="137">
      <c r="A137" t="n">
        <v>134</v>
      </c>
      <c r="B137" t="n">
        <v>200</v>
      </c>
      <c r="C137" t="n">
        <v>72</v>
      </c>
      <c r="D137" t="n">
        <v>671.7215672949902</v>
      </c>
      <c r="E137" t="n">
        <v>8.084421690116592</v>
      </c>
      <c r="F137" t="n">
        <v>139.6491845659566</v>
      </c>
      <c r="G137" t="n">
        <v>4110.675367224519</v>
      </c>
      <c r="H137" t="n">
        <v>40592.80107095907</v>
      </c>
      <c r="I137" t="n">
        <v>134705.7729325391</v>
      </c>
      <c r="J137" t="n">
        <v>112.1128016727061</v>
      </c>
      <c r="K137" t="n">
        <v>94.52617489645223</v>
      </c>
      <c r="L137" t="n">
        <v>-19.94709463220703</v>
      </c>
      <c r="M137" t="n">
        <v>2.186237507829904</v>
      </c>
      <c r="N137" t="n">
        <v>6.846351810576341</v>
      </c>
      <c r="O137" t="n">
        <v>216.5139057939505</v>
      </c>
      <c r="P137" t="n">
        <v>0.07198685072306088</v>
      </c>
      <c r="Q137" t="n">
        <v>15.62761516740901</v>
      </c>
      <c r="R137" t="n">
        <v>752.2048537382176</v>
      </c>
      <c r="S137" t="n">
        <v>15.33014190969016</v>
      </c>
      <c r="T137" t="n">
        <v>132.8034348800869</v>
      </c>
      <c r="U137" t="n">
        <v>4802.452107076413</v>
      </c>
      <c r="V137" t="n">
        <v>165</v>
      </c>
      <c r="W137" t="n">
        <v>130</v>
      </c>
      <c r="X137" t="n">
        <v>39.66666666666666</v>
      </c>
      <c r="Y137" t="n">
        <v>0</v>
      </c>
      <c r="Z137" t="n">
        <v>0.1647507110446891</v>
      </c>
      <c r="AA137" t="n">
        <v>3.102033411047867</v>
      </c>
      <c r="AB137" t="n">
        <v>135.0465682482121</v>
      </c>
      <c r="AC137" t="n">
        <v>16.54439300414476</v>
      </c>
      <c r="AD137" t="n">
        <v>1111.182904525872</v>
      </c>
      <c r="AE137" t="n">
        <v>1.127604602972584</v>
      </c>
      <c r="AF137" t="n">
        <v>18.34575925929044</v>
      </c>
      <c r="AG137" t="n">
        <v>379.2760481378039</v>
      </c>
      <c r="AH137" t="n">
        <v>28317.91022703734</v>
      </c>
      <c r="AI137" t="n">
        <v>18096.65516577528</v>
      </c>
      <c r="AJ137" t="n">
        <v>8.607173399615577</v>
      </c>
      <c r="AK137" t="n">
        <v>17.53123318117275</v>
      </c>
      <c r="AL137" t="n">
        <v>1.916996559303249</v>
      </c>
      <c r="AM137" t="n">
        <v>2.114250657106843</v>
      </c>
      <c r="AN137" t="n">
        <v>-8.781263356832675</v>
      </c>
      <c r="AO137" t="n">
        <v>-535.6909479442671</v>
      </c>
      <c r="AP137" t="n">
        <v>641573.0119442744</v>
      </c>
      <c r="AQ137" t="n">
        <v>0.2735730405866448</v>
      </c>
      <c r="AR137" t="n">
        <v>0.3350250879624233</v>
      </c>
      <c r="AS137" t="n">
        <v>0.1181944501897134</v>
      </c>
      <c r="AT137" t="n">
        <v>0.06327006966914225</v>
      </c>
      <c r="AU137" t="n">
        <v>0.2099373515920763</v>
      </c>
      <c r="AV137" t="n">
        <v>6.755762512825556</v>
      </c>
      <c r="AW137" t="n">
        <v>118.6315163548089</v>
      </c>
      <c r="AX137" t="n">
        <v>5112.108331383733</v>
      </c>
      <c r="AY137" t="n">
        <v>575.0653459946334</v>
      </c>
      <c r="AZ137" t="n">
        <v>121874.539033865</v>
      </c>
      <c r="BA137" t="n">
        <v>15351.44337224402</v>
      </c>
      <c r="BB137" t="n">
        <v>24148.42520769065</v>
      </c>
      <c r="BC137" t="n">
        <v>39499.86857993467</v>
      </c>
      <c r="BD137" t="n">
        <v>2.186237507829904</v>
      </c>
      <c r="BE137" t="n">
        <v>0.07198685072306088</v>
      </c>
      <c r="BF137" t="n">
        <v>6.846351810576341</v>
      </c>
      <c r="BG137" t="n">
        <v>15.62761516740901</v>
      </c>
      <c r="BH137" t="n">
        <v>216.5139057939505</v>
      </c>
      <c r="BI137" t="n">
        <v>752.2048537382176</v>
      </c>
      <c r="BJ137" t="n">
        <v>47518.10043109259</v>
      </c>
      <c r="BK137" t="n">
        <v>1569.13983654098</v>
      </c>
      <c r="BL137" t="n">
        <v>10498.4684453496</v>
      </c>
      <c r="BM137" t="n">
        <v>24026.07002928028</v>
      </c>
      <c r="BN137" t="n">
        <v>3889.276359545089</v>
      </c>
      <c r="BO137" t="n">
        <v>13907.80274101843</v>
      </c>
      <c r="BP137" t="n">
        <v>0.1362279383246151</v>
      </c>
      <c r="BQ137" t="n">
        <v>0.4082116236076932</v>
      </c>
      <c r="BR137" t="n">
        <v>356.4812338454466</v>
      </c>
      <c r="BS137" t="n">
        <v>2955.132047334592</v>
      </c>
      <c r="BT137" t="n">
        <v>600.9898783856979</v>
      </c>
      <c r="BU137" t="n">
        <v>6527.381895097865</v>
      </c>
      <c r="BV137" t="n">
        <v>21716.25</v>
      </c>
      <c r="BW137" t="n">
        <v>1538.78056069</v>
      </c>
      <c r="BX137" t="n">
        <v>18.51404923</v>
      </c>
      <c r="BY137" t="inlineStr">
        <is>
          <t>2023-03-09 02:14:00</t>
        </is>
      </c>
      <c r="BZ137" t="inlineStr">
        <is>
          <t>2023-03-09 02:14:00</t>
        </is>
      </c>
      <c r="CA137" t="inlineStr">
        <is>
          <t>2023-03-09 02:14:00</t>
        </is>
      </c>
    </row>
    <row r="138">
      <c r="A138" t="n">
        <v>135</v>
      </c>
      <c r="B138" t="n">
        <v>200</v>
      </c>
      <c r="C138" t="n">
        <v>72</v>
      </c>
      <c r="D138" t="n">
        <v>671.7215672949902</v>
      </c>
      <c r="E138" t="n">
        <v>8.084421690116592</v>
      </c>
      <c r="F138" t="n">
        <v>139.602680992593</v>
      </c>
      <c r="G138" t="n">
        <v>4114.564062357035</v>
      </c>
      <c r="H138" t="n">
        <v>40592.80107095907</v>
      </c>
      <c r="I138" t="n">
        <v>134705.7729325391</v>
      </c>
      <c r="J138" t="n">
        <v>112.1128016727061</v>
      </c>
      <c r="K138" t="n">
        <v>94.52617489645223</v>
      </c>
      <c r="L138" t="n">
        <v>-19.94709463220703</v>
      </c>
      <c r="M138" t="n">
        <v>2.186237507829904</v>
      </c>
      <c r="N138" t="n">
        <v>6.846351810576341</v>
      </c>
      <c r="O138" t="n">
        <v>216.5139057939505</v>
      </c>
      <c r="P138" t="n">
        <v>0.07198685072306088</v>
      </c>
      <c r="Q138" t="n">
        <v>15.62761516740901</v>
      </c>
      <c r="R138" t="n">
        <v>752.2048537382176</v>
      </c>
      <c r="S138" t="n">
        <v>15.33014190969016</v>
      </c>
      <c r="T138" t="n">
        <v>132.8502173353386</v>
      </c>
      <c r="U138" t="n">
        <v>4806.340393848707</v>
      </c>
      <c r="V138" t="n">
        <v>165</v>
      </c>
      <c r="W138" t="n">
        <v>130</v>
      </c>
      <c r="X138" t="n">
        <v>40</v>
      </c>
      <c r="Y138" t="n">
        <v>0</v>
      </c>
      <c r="Z138" t="n">
        <v>0.1647507110446891</v>
      </c>
      <c r="AA138" t="n">
        <v>3.10231229293595</v>
      </c>
      <c r="AB138" t="n">
        <v>135.0469766084344</v>
      </c>
      <c r="AC138" t="n">
        <v>16.54439300414476</v>
      </c>
      <c r="AD138" t="n">
        <v>1111.182904525872</v>
      </c>
      <c r="AE138" t="n">
        <v>1.127604602972584</v>
      </c>
      <c r="AF138" t="n">
        <v>18.34587198609502</v>
      </c>
      <c r="AG138" t="n">
        <v>379.2762132010259</v>
      </c>
      <c r="AH138" t="n">
        <v>28317.91022703734</v>
      </c>
      <c r="AI138" t="n">
        <v>18096.65516577528</v>
      </c>
      <c r="AJ138" t="n">
        <v>5.668364986238295</v>
      </c>
      <c r="AK138" t="n">
        <v>19.34438641940087</v>
      </c>
      <c r="AL138" t="n">
        <v>8.131429394395933</v>
      </c>
      <c r="AM138" t="n">
        <v>2.114250657106843</v>
      </c>
      <c r="AN138" t="n">
        <v>-8.781263356832675</v>
      </c>
      <c r="AO138" t="n">
        <v>-535.6909479442671</v>
      </c>
      <c r="AP138" t="n">
        <v>641842.0152569149</v>
      </c>
      <c r="AQ138" t="n">
        <v>0.2735304301600144</v>
      </c>
      <c r="AR138" t="n">
        <v>0.3346896691479799</v>
      </c>
      <c r="AS138" t="n">
        <v>0.1186853459257804</v>
      </c>
      <c r="AT138" t="n">
        <v>0.06324350502780139</v>
      </c>
      <c r="AU138" t="n">
        <v>0.209851049738424</v>
      </c>
      <c r="AV138" t="n">
        <v>6.755416871929479</v>
      </c>
      <c r="AW138" t="n">
        <v>118.622834207028</v>
      </c>
      <c r="AX138" t="n">
        <v>5110.274045906305</v>
      </c>
      <c r="AY138" t="n">
        <v>575.1958958038085</v>
      </c>
      <c r="AZ138" t="n">
        <v>121879.4992681122</v>
      </c>
      <c r="BA138" t="n">
        <v>15351.44337224402</v>
      </c>
      <c r="BB138" t="n">
        <v>24148.42520769065</v>
      </c>
      <c r="BC138" t="n">
        <v>39499.86857993467</v>
      </c>
      <c r="BD138" t="n">
        <v>2.186237507829904</v>
      </c>
      <c r="BE138" t="n">
        <v>0.07198685072306088</v>
      </c>
      <c r="BF138" t="n">
        <v>6.846351810576341</v>
      </c>
      <c r="BG138" t="n">
        <v>15.62761516740901</v>
      </c>
      <c r="BH138" t="n">
        <v>216.5139057939505</v>
      </c>
      <c r="BI138" t="n">
        <v>752.2048537382176</v>
      </c>
      <c r="BJ138" t="n">
        <v>47518.10043109259</v>
      </c>
      <c r="BK138" t="n">
        <v>1569.13983654098</v>
      </c>
      <c r="BL138" t="n">
        <v>10498.4684453496</v>
      </c>
      <c r="BM138" t="n">
        <v>24026.07002928028</v>
      </c>
      <c r="BN138" t="n">
        <v>3889.276359545089</v>
      </c>
      <c r="BO138" t="n">
        <v>13907.80274101843</v>
      </c>
      <c r="BP138" t="n">
        <v>0.1362279383246151</v>
      </c>
      <c r="BQ138" t="n">
        <v>0.4082116236076932</v>
      </c>
      <c r="BR138" t="n">
        <v>356.4812338454466</v>
      </c>
      <c r="BS138" t="n">
        <v>2955.132047334592</v>
      </c>
      <c r="BT138" t="n">
        <v>600.9898783856979</v>
      </c>
      <c r="BU138" t="n">
        <v>6527.381895097865</v>
      </c>
      <c r="BV138" t="n">
        <v>21715.475</v>
      </c>
      <c r="BW138" t="n">
        <v>1538.77</v>
      </c>
      <c r="BX138" t="n">
        <v>18.5155</v>
      </c>
      <c r="BY138" t="inlineStr">
        <is>
          <t>2023-03-09 02:15:00</t>
        </is>
      </c>
      <c r="BZ138" t="inlineStr">
        <is>
          <t>2023-03-09 02:15:00</t>
        </is>
      </c>
      <c r="CA138" t="inlineStr">
        <is>
          <t>2023-03-09 02:15:00</t>
        </is>
      </c>
    </row>
    <row r="139">
      <c r="A139" t="n">
        <v>136</v>
      </c>
      <c r="B139" t="n">
        <v>200</v>
      </c>
      <c r="C139" t="n">
        <v>72</v>
      </c>
      <c r="D139" t="n">
        <v>671.7215672949902</v>
      </c>
      <c r="E139" t="n">
        <v>8.084071565338425</v>
      </c>
      <c r="F139" t="n">
        <v>139.602680992593</v>
      </c>
      <c r="G139" t="n">
        <v>4114.564062357035</v>
      </c>
      <c r="H139" t="n">
        <v>40592.80107095907</v>
      </c>
      <c r="I139" t="n">
        <v>134705.7729325391</v>
      </c>
      <c r="J139" t="n">
        <v>120.1668865444536</v>
      </c>
      <c r="K139" t="n">
        <v>94.52617489645223</v>
      </c>
      <c r="L139" t="n">
        <v>-19.94709463220703</v>
      </c>
      <c r="M139" t="n">
        <v>1.6015489508973</v>
      </c>
      <c r="N139" t="n">
        <v>13.18080298028051</v>
      </c>
      <c r="O139" t="n">
        <v>216.5139057939505</v>
      </c>
      <c r="P139" t="n">
        <v>0.07198685072306088</v>
      </c>
      <c r="Q139" t="n">
        <v>15.62761516740901</v>
      </c>
      <c r="R139" t="n">
        <v>752.2048537382176</v>
      </c>
      <c r="S139" t="n">
        <v>15.91483046662276</v>
      </c>
      <c r="T139" t="n">
        <v>139.1846685050427</v>
      </c>
      <c r="U139" t="n">
        <v>4806.340393848707</v>
      </c>
      <c r="V139" t="n">
        <v>166.3333333333333</v>
      </c>
      <c r="W139" t="n">
        <v>130</v>
      </c>
      <c r="X139" t="n">
        <v>40</v>
      </c>
      <c r="Y139" t="n">
        <v>0</v>
      </c>
      <c r="Z139" t="n">
        <v>0.1711191563947998</v>
      </c>
      <c r="AA139" t="n">
        <v>3.103739118728736</v>
      </c>
      <c r="AB139" t="n">
        <v>135.0469766084344</v>
      </c>
      <c r="AC139" t="n">
        <v>16.54439300414476</v>
      </c>
      <c r="AD139" t="n">
        <v>1111.182904525872</v>
      </c>
      <c r="AE139" t="n">
        <v>1.130178791276547</v>
      </c>
      <c r="AF139" t="n">
        <v>18.3464487231267</v>
      </c>
      <c r="AG139" t="n">
        <v>379.2762132010259</v>
      </c>
      <c r="AH139" t="n">
        <v>28317.91022703734</v>
      </c>
      <c r="AI139" t="n">
        <v>18096.65516577528</v>
      </c>
      <c r="AJ139" t="n">
        <v>0.6669520503499883</v>
      </c>
      <c r="AK139" t="n">
        <v>22.29910389401755</v>
      </c>
      <c r="AL139" t="n">
        <v>15.26875595151606</v>
      </c>
      <c r="AM139" t="n">
        <v>1.529562100174239</v>
      </c>
      <c r="AN139" t="n">
        <v>-2.446812187128506</v>
      </c>
      <c r="AO139" t="n">
        <v>-535.6909479442671</v>
      </c>
      <c r="AP139" t="n">
        <v>641838.2005630261</v>
      </c>
      <c r="AQ139" t="n">
        <v>0.2735222941657016</v>
      </c>
      <c r="AR139" t="n">
        <v>0.3346893613414307</v>
      </c>
      <c r="AS139" t="n">
        <v>0.1186953516162533</v>
      </c>
      <c r="AT139" t="n">
        <v>0.06324337811395252</v>
      </c>
      <c r="AU139" t="n">
        <v>0.2098496147626618</v>
      </c>
      <c r="AV139" t="n">
        <v>6.755417073780574</v>
      </c>
      <c r="AW139" t="n">
        <v>118.6225093327717</v>
      </c>
      <c r="AX139" t="n">
        <v>5110.162907495156</v>
      </c>
      <c r="AY139" t="n">
        <v>575.1997654384795</v>
      </c>
      <c r="AZ139" t="n">
        <v>121879.4384497006</v>
      </c>
      <c r="BA139" t="n">
        <v>15351.44337224402</v>
      </c>
      <c r="BB139" t="n">
        <v>24148.42520769065</v>
      </c>
      <c r="BC139" t="n">
        <v>39499.86857993467</v>
      </c>
      <c r="BD139" t="n">
        <v>1.6015489508973</v>
      </c>
      <c r="BE139" t="n">
        <v>0.07198685072306088</v>
      </c>
      <c r="BF139" t="n">
        <v>13.18080298028051</v>
      </c>
      <c r="BG139" t="n">
        <v>15.62761516740901</v>
      </c>
      <c r="BH139" t="n">
        <v>216.5139057939505</v>
      </c>
      <c r="BI139" t="n">
        <v>752.2048537382176</v>
      </c>
      <c r="BJ139" t="n">
        <v>34815.66844566215</v>
      </c>
      <c r="BK139" t="n">
        <v>1569.13983654098</v>
      </c>
      <c r="BL139" t="n">
        <v>20248.96244185183</v>
      </c>
      <c r="BM139" t="n">
        <v>24026.07002928028</v>
      </c>
      <c r="BN139" t="n">
        <v>3889.276359545089</v>
      </c>
      <c r="BO139" t="n">
        <v>13907.80274101843</v>
      </c>
      <c r="BP139" t="n">
        <v>0.1037357205048628</v>
      </c>
      <c r="BQ139" t="n">
        <v>0.8367911223425567</v>
      </c>
      <c r="BR139" t="n">
        <v>356.4812338454466</v>
      </c>
      <c r="BS139" t="n">
        <v>2249.234553673245</v>
      </c>
      <c r="BT139" t="n">
        <v>1260.693729198299</v>
      </c>
      <c r="BU139" t="n">
        <v>6527.381895097865</v>
      </c>
      <c r="BV139" t="n">
        <v>21725.125</v>
      </c>
      <c r="BW139" t="n">
        <v>1539.28</v>
      </c>
      <c r="BX139" t="n">
        <v>18.53476</v>
      </c>
      <c r="BY139" t="inlineStr">
        <is>
          <t>2023-03-09 02:16:00</t>
        </is>
      </c>
      <c r="BZ139" t="inlineStr">
        <is>
          <t>2023-03-09 02:16:00</t>
        </is>
      </c>
      <c r="CA139" t="inlineStr">
        <is>
          <t>2023-03-09 02:16:00</t>
        </is>
      </c>
    </row>
    <row r="140">
      <c r="A140" t="n">
        <v>137</v>
      </c>
      <c r="B140" t="n">
        <v>200</v>
      </c>
      <c r="C140" t="n">
        <v>72</v>
      </c>
      <c r="D140" t="n">
        <v>671.8581046495553</v>
      </c>
      <c r="E140" t="n">
        <v>8.089771411391885</v>
      </c>
      <c r="F140" t="n">
        <v>139.6045483901426</v>
      </c>
      <c r="G140" t="n">
        <v>4114.564062357035</v>
      </c>
      <c r="H140" t="n">
        <v>40592.80107095907</v>
      </c>
      <c r="I140" t="n">
        <v>134705.7729325391</v>
      </c>
      <c r="J140" t="n">
        <v>124.1939289803274</v>
      </c>
      <c r="K140" t="n">
        <v>94.52617489645223</v>
      </c>
      <c r="L140" t="n">
        <v>-19.94709463220703</v>
      </c>
      <c r="M140" t="n">
        <v>1.309204672430998</v>
      </c>
      <c r="N140" t="n">
        <v>16.34802856513259</v>
      </c>
      <c r="O140" t="n">
        <v>660.5017905898826</v>
      </c>
      <c r="P140" t="n">
        <v>0.07198685072306088</v>
      </c>
      <c r="Q140" t="n">
        <v>15.62761516740901</v>
      </c>
      <c r="R140" t="n">
        <v>752.2048537382176</v>
      </c>
      <c r="S140" t="n">
        <v>16.20717474508906</v>
      </c>
      <c r="T140" t="n">
        <v>142.3518940898948</v>
      </c>
      <c r="U140" t="n">
        <v>5250.32827864464</v>
      </c>
      <c r="V140" t="n">
        <v>167.6666666666667</v>
      </c>
      <c r="W140" t="n">
        <v>130</v>
      </c>
      <c r="X140" t="n">
        <v>40</v>
      </c>
      <c r="Y140" t="n">
        <v>0</v>
      </c>
      <c r="Z140" t="n">
        <v>0.1743614013891957</v>
      </c>
      <c r="AA140" t="n">
        <v>3.104480053259925</v>
      </c>
      <c r="AB140" t="n">
        <v>138.5271258283701</v>
      </c>
      <c r="AC140" t="n">
        <v>16.54439300414476</v>
      </c>
      <c r="AD140" t="n">
        <v>1111.182904525872</v>
      </c>
      <c r="AE140" t="n">
        <v>1.131523907747869</v>
      </c>
      <c r="AF140" t="n">
        <v>18.34676461327732</v>
      </c>
      <c r="AG140" t="n">
        <v>380.6828500734493</v>
      </c>
      <c r="AH140" t="n">
        <v>28317.91022703734</v>
      </c>
      <c r="AI140" t="n">
        <v>18096.65516577528</v>
      </c>
      <c r="AJ140" t="n">
        <v>-4.395698097631861</v>
      </c>
      <c r="AK140" t="n">
        <v>23.66464563108119</v>
      </c>
      <c r="AL140" t="n">
        <v>21.73990260268333</v>
      </c>
      <c r="AM140" t="n">
        <v>1.237217821707937</v>
      </c>
      <c r="AN140" t="n">
        <v>0.7204133977235783</v>
      </c>
      <c r="AO140" t="n">
        <v>-91.70306314833506</v>
      </c>
      <c r="AP140" t="n">
        <v>642056.881688788</v>
      </c>
      <c r="AQ140" t="n">
        <v>0.2735328707196444</v>
      </c>
      <c r="AR140" t="n">
        <v>0.3346862574435219</v>
      </c>
      <c r="AS140" t="n">
        <v>0.1187783506031759</v>
      </c>
      <c r="AT140" t="n">
        <v>0.06322211214709554</v>
      </c>
      <c r="AU140" t="n">
        <v>0.2097804090865623</v>
      </c>
      <c r="AV140" t="n">
        <v>6.762884892087965</v>
      </c>
      <c r="AW140" t="n">
        <v>118.6027637905574</v>
      </c>
      <c r="AX140" t="n">
        <v>5108.472760178409</v>
      </c>
      <c r="AY140" t="n">
        <v>575.2699645131142</v>
      </c>
      <c r="AZ140" t="n">
        <v>121872.4908523443</v>
      </c>
      <c r="BA140" t="n">
        <v>15351.44337224402</v>
      </c>
      <c r="BB140" t="n">
        <v>24148.42520769065</v>
      </c>
      <c r="BC140" t="n">
        <v>39499.86857993467</v>
      </c>
      <c r="BD140" t="n">
        <v>1.309204672430998</v>
      </c>
      <c r="BE140" t="n">
        <v>0.07198685072306088</v>
      </c>
      <c r="BF140" t="n">
        <v>16.34802856513259</v>
      </c>
      <c r="BG140" t="n">
        <v>15.62761516740901</v>
      </c>
      <c r="BH140" t="n">
        <v>660.5017905898826</v>
      </c>
      <c r="BI140" t="n">
        <v>752.2048537382176</v>
      </c>
      <c r="BJ140" t="n">
        <v>28464.45245294693</v>
      </c>
      <c r="BK140" t="n">
        <v>1569.13983654098</v>
      </c>
      <c r="BL140" t="n">
        <v>25124.20944010295</v>
      </c>
      <c r="BM140" t="n">
        <v>24026.07002928028</v>
      </c>
      <c r="BN140" t="n">
        <v>12122.25470428726</v>
      </c>
      <c r="BO140" t="n">
        <v>13907.80274101843</v>
      </c>
      <c r="BP140" t="n">
        <v>0.08748961159498662</v>
      </c>
      <c r="BQ140" t="n">
        <v>1.051080871709988</v>
      </c>
      <c r="BR140" t="n">
        <v>403.2160659273042</v>
      </c>
      <c r="BS140" t="n">
        <v>1896.285806842571</v>
      </c>
      <c r="BT140" t="n">
        <v>1590.545654604599</v>
      </c>
      <c r="BU140" t="n">
        <v>7393.997570099771</v>
      </c>
      <c r="BV140" t="n">
        <v>21727.9</v>
      </c>
      <c r="BW140" t="n">
        <v>1539.545</v>
      </c>
      <c r="BX140" t="n">
        <v>18.54325</v>
      </c>
      <c r="BY140" t="inlineStr">
        <is>
          <t>2023-03-09 02:17:00</t>
        </is>
      </c>
      <c r="BZ140" t="inlineStr">
        <is>
          <t>2023-03-09 02:17:00</t>
        </is>
      </c>
      <c r="CA140" t="inlineStr">
        <is>
          <t>2023-03-09 02:17:00</t>
        </is>
      </c>
    </row>
    <row r="141">
      <c r="A141" t="n">
        <v>138</v>
      </c>
      <c r="B141" t="n">
        <v>200</v>
      </c>
      <c r="C141" t="n">
        <v>72</v>
      </c>
      <c r="D141" t="n">
        <v>671.8782712225407</v>
      </c>
      <c r="E141" t="n">
        <v>8.089771411391885</v>
      </c>
      <c r="F141" t="n">
        <v>139.6045483901426</v>
      </c>
      <c r="G141" t="n">
        <v>4115.605086479529</v>
      </c>
      <c r="H141" t="n">
        <v>40592.80107095907</v>
      </c>
      <c r="I141" t="n">
        <v>134705.7729325391</v>
      </c>
      <c r="J141" t="n">
        <v>124.1939289803274</v>
      </c>
      <c r="K141" t="n">
        <v>94.52617489645223</v>
      </c>
      <c r="L141" t="n">
        <v>-19.94709463220703</v>
      </c>
      <c r="M141" t="n">
        <v>1.309204672430998</v>
      </c>
      <c r="N141" t="n">
        <v>16.34802856513259</v>
      </c>
      <c r="O141" t="n">
        <v>882.4957329878486</v>
      </c>
      <c r="P141" t="n">
        <v>0.07198685072306088</v>
      </c>
      <c r="Q141" t="n">
        <v>15.62761516740901</v>
      </c>
      <c r="R141" t="n">
        <v>752.2048537382176</v>
      </c>
      <c r="S141" t="n">
        <v>16.20717474508906</v>
      </c>
      <c r="T141" t="n">
        <v>142.3518940898948</v>
      </c>
      <c r="U141" t="n">
        <v>5764.56977876757</v>
      </c>
      <c r="V141" t="n">
        <v>168</v>
      </c>
      <c r="W141" t="n">
        <v>130</v>
      </c>
      <c r="X141" t="n">
        <v>40.66666666666666</v>
      </c>
      <c r="Y141" t="n">
        <v>0</v>
      </c>
      <c r="Z141" t="n">
        <v>0.1743614013891957</v>
      </c>
      <c r="AA141" t="n">
        <v>3.104480053259925</v>
      </c>
      <c r="AB141" t="n">
        <v>140.2993223344524</v>
      </c>
      <c r="AC141" t="n">
        <v>16.54439300414476</v>
      </c>
      <c r="AD141" t="n">
        <v>1111.182904525872</v>
      </c>
      <c r="AE141" t="n">
        <v>1.131523907747869</v>
      </c>
      <c r="AF141" t="n">
        <v>18.34676461327732</v>
      </c>
      <c r="AG141" t="n">
        <v>381.4174818442696</v>
      </c>
      <c r="AH141" t="n">
        <v>28317.91022703734</v>
      </c>
      <c r="AI141" t="n">
        <v>18096.65516577528</v>
      </c>
      <c r="AJ141" t="n">
        <v>-8.509848130903244</v>
      </c>
      <c r="AK141" t="n">
        <v>23.09431835788341</v>
      </c>
      <c r="AL141" t="n">
        <v>22.66959902874259</v>
      </c>
      <c r="AM141" t="n">
        <v>1.237217821707937</v>
      </c>
      <c r="AN141" t="n">
        <v>0.7204133977235783</v>
      </c>
      <c r="AO141" t="n">
        <v>130.290879249631</v>
      </c>
      <c r="AP141" t="n">
        <v>642281.7662266454</v>
      </c>
      <c r="AQ141" t="n">
        <v>0.2736707680217026</v>
      </c>
      <c r="AR141" t="n">
        <v>0.334631147500861</v>
      </c>
      <c r="AS141" t="n">
        <v>0.1187911506464573</v>
      </c>
      <c r="AT141" t="n">
        <v>0.06319997595046006</v>
      </c>
      <c r="AU141" t="n">
        <v>0.209706957880519</v>
      </c>
      <c r="AV141" t="n">
        <v>6.76235835678962</v>
      </c>
      <c r="AW141" t="n">
        <v>118.5971404059233</v>
      </c>
      <c r="AX141" t="n">
        <v>5109.823444300309</v>
      </c>
      <c r="AY141" t="n">
        <v>575.3192739101578</v>
      </c>
      <c r="AZ141" t="n">
        <v>121875.6067413179</v>
      </c>
      <c r="BA141" t="n">
        <v>15351.44337224402</v>
      </c>
      <c r="BB141" t="n">
        <v>24148.42520769065</v>
      </c>
      <c r="BC141" t="n">
        <v>39499.86857993467</v>
      </c>
      <c r="BD141" t="n">
        <v>1.309204672430998</v>
      </c>
      <c r="BE141" t="n">
        <v>0.07198685072306088</v>
      </c>
      <c r="BF141" t="n">
        <v>16.34802856513259</v>
      </c>
      <c r="BG141" t="n">
        <v>15.62761516740901</v>
      </c>
      <c r="BH141" t="n">
        <v>882.4957329878486</v>
      </c>
      <c r="BI141" t="n">
        <v>752.2048537382176</v>
      </c>
      <c r="BJ141" t="n">
        <v>28464.45245294693</v>
      </c>
      <c r="BK141" t="n">
        <v>1569.13983654098</v>
      </c>
      <c r="BL141" t="n">
        <v>25124.20944010295</v>
      </c>
      <c r="BM141" t="n">
        <v>24026.07002928028</v>
      </c>
      <c r="BN141" t="n">
        <v>16238.74387665834</v>
      </c>
      <c r="BO141" t="n">
        <v>13907.80274101843</v>
      </c>
      <c r="BP141" t="n">
        <v>0.08748961159498662</v>
      </c>
      <c r="BQ141" t="n">
        <v>1.051080871709988</v>
      </c>
      <c r="BR141" t="n">
        <v>426.583481968233</v>
      </c>
      <c r="BS141" t="n">
        <v>1896.285806842571</v>
      </c>
      <c r="BT141" t="n">
        <v>1590.545654604599</v>
      </c>
      <c r="BU141" t="n">
        <v>7827.305407600725</v>
      </c>
      <c r="BV141" t="n">
        <v>21731.5004859</v>
      </c>
      <c r="BW141" t="n">
        <v>1540.6</v>
      </c>
      <c r="BX141" t="n">
        <v>18.55</v>
      </c>
      <c r="BY141" t="inlineStr">
        <is>
          <t>2023-03-09 02:18:00</t>
        </is>
      </c>
      <c r="BZ141" t="inlineStr">
        <is>
          <t>2023-03-09 02:18:00</t>
        </is>
      </c>
      <c r="CA141" t="inlineStr">
        <is>
          <t>2023-03-09 02:18:00</t>
        </is>
      </c>
    </row>
    <row r="142">
      <c r="A142" t="n">
        <v>139</v>
      </c>
      <c r="B142" t="n">
        <v>200</v>
      </c>
      <c r="C142" t="n">
        <v>72</v>
      </c>
      <c r="D142" t="n">
        <v>671.8782712225407</v>
      </c>
      <c r="E142" t="n">
        <v>8.089771411391885</v>
      </c>
      <c r="F142" t="n">
        <v>139.6045483901426</v>
      </c>
      <c r="G142" t="n">
        <v>4115.605765014173</v>
      </c>
      <c r="H142" t="n">
        <v>40592.80107095907</v>
      </c>
      <c r="I142" t="n">
        <v>134705.7729325391</v>
      </c>
      <c r="J142" t="n">
        <v>124.1939289803274</v>
      </c>
      <c r="K142" t="n">
        <v>94.52617489645223</v>
      </c>
      <c r="L142" t="n">
        <v>-19.94709463220703</v>
      </c>
      <c r="M142" t="n">
        <v>1.578493474581601</v>
      </c>
      <c r="N142" t="n">
        <v>16.34802856513259</v>
      </c>
      <c r="O142" t="n">
        <v>882.4957329878486</v>
      </c>
      <c r="P142" t="n">
        <v>0.07198685072306088</v>
      </c>
      <c r="Q142" t="n">
        <v>15.62761516740901</v>
      </c>
      <c r="R142" t="n">
        <v>752.2048537382176</v>
      </c>
      <c r="S142" t="n">
        <v>16.47646354723966</v>
      </c>
      <c r="T142" t="n">
        <v>142.3518940898948</v>
      </c>
      <c r="U142" t="n">
        <v>5910.693557630052</v>
      </c>
      <c r="V142" t="n">
        <v>168.6666666666667</v>
      </c>
      <c r="W142" t="n">
        <v>130</v>
      </c>
      <c r="X142" t="n">
        <v>41</v>
      </c>
      <c r="Y142" t="n">
        <v>0</v>
      </c>
      <c r="Z142" t="n">
        <v>0.1743901036318767</v>
      </c>
      <c r="AA142" t="n">
        <v>3.104480053259925</v>
      </c>
      <c r="AB142" t="n">
        <v>140.3000008690962</v>
      </c>
      <c r="AC142" t="n">
        <v>16.54439300414476</v>
      </c>
      <c r="AD142" t="n">
        <v>1111.182904525872</v>
      </c>
      <c r="AE142" t="n">
        <v>1.131535508779305</v>
      </c>
      <c r="AF142" t="n">
        <v>18.34676461327732</v>
      </c>
      <c r="AG142" t="n">
        <v>381.4177560981605</v>
      </c>
      <c r="AH142" t="n">
        <v>28317.91022703734</v>
      </c>
      <c r="AI142" t="n">
        <v>18096.65516577528</v>
      </c>
      <c r="AJ142" t="n">
        <v>-10.32423388136227</v>
      </c>
      <c r="AK142" t="n">
        <v>22.85461823859787</v>
      </c>
      <c r="AL142" t="n">
        <v>21.65841151488639</v>
      </c>
      <c r="AM142" t="n">
        <v>1.50650662385854</v>
      </c>
      <c r="AN142" t="n">
        <v>0.7204133977235783</v>
      </c>
      <c r="AO142" t="n">
        <v>130.290879249631</v>
      </c>
      <c r="AP142" t="n">
        <v>642505.7701000721</v>
      </c>
      <c r="AQ142" t="n">
        <v>0.2736206887762282</v>
      </c>
      <c r="AR142" t="n">
        <v>0.334743713221992</v>
      </c>
      <c r="AS142" t="n">
        <v>0.1188230370742383</v>
      </c>
      <c r="AT142" t="n">
        <v>0.0631784156874243</v>
      </c>
      <c r="AU142" t="n">
        <v>0.2096341452401171</v>
      </c>
      <c r="AV142" t="n">
        <v>6.762270720299663</v>
      </c>
      <c r="AW142" t="n">
        <v>118.5888080414127</v>
      </c>
      <c r="AX142" t="n">
        <v>5109.449792099105</v>
      </c>
      <c r="AY142" t="n">
        <v>575.3416709045086</v>
      </c>
      <c r="AZ142" t="n">
        <v>121882.8646232052</v>
      </c>
      <c r="BA142" t="n">
        <v>15351.44337224402</v>
      </c>
      <c r="BB142" t="n">
        <v>24148.42520769065</v>
      </c>
      <c r="BC142" t="n">
        <v>39499.86857993467</v>
      </c>
      <c r="BD142" t="n">
        <v>1.578493474581601</v>
      </c>
      <c r="BE142" t="n">
        <v>0.07198685072306088</v>
      </c>
      <c r="BF142" t="n">
        <v>16.34802856513259</v>
      </c>
      <c r="BG142" t="n">
        <v>15.62761516740901</v>
      </c>
      <c r="BH142" t="n">
        <v>882.4957329878486</v>
      </c>
      <c r="BI142" t="n">
        <v>752.2048537382176</v>
      </c>
      <c r="BJ142" t="n">
        <v>34316.60977240363</v>
      </c>
      <c r="BK142" t="n">
        <v>1569.13983654098</v>
      </c>
      <c r="BL142" t="n">
        <v>25124.20944010295</v>
      </c>
      <c r="BM142" t="n">
        <v>24026.07002928028</v>
      </c>
      <c r="BN142" t="n">
        <v>16238.74387665834</v>
      </c>
      <c r="BO142" t="n">
        <v>13907.80274101843</v>
      </c>
      <c r="BP142" t="n">
        <v>0.09556833087749549</v>
      </c>
      <c r="BQ142" t="n">
        <v>1.051080871709988</v>
      </c>
      <c r="BR142" t="n">
        <v>426.583481968233</v>
      </c>
      <c r="BS142" t="n">
        <v>2071.851726418125</v>
      </c>
      <c r="BT142" t="n">
        <v>1590.545654604599</v>
      </c>
      <c r="BU142" t="n">
        <v>7827.305407600725</v>
      </c>
      <c r="BV142" t="n">
        <v>21731.9</v>
      </c>
      <c r="BW142" t="n">
        <v>1540.57158869</v>
      </c>
      <c r="BX142" t="n">
        <v>18.5582665</v>
      </c>
      <c r="BY142" t="inlineStr">
        <is>
          <t>2023-03-09 02:19:00</t>
        </is>
      </c>
      <c r="BZ142" t="inlineStr">
        <is>
          <t>2023-03-09 02:19:00</t>
        </is>
      </c>
      <c r="CA142" t="inlineStr">
        <is>
          <t>2023-03-09 02:19:00</t>
        </is>
      </c>
    </row>
    <row r="143">
      <c r="A143" t="n">
        <v>140</v>
      </c>
      <c r="B143" t="n">
        <v>200</v>
      </c>
      <c r="C143" t="n">
        <v>72</v>
      </c>
      <c r="D143" t="n">
        <v>671.8782712225407</v>
      </c>
      <c r="E143" t="n">
        <v>8.089771411391885</v>
      </c>
      <c r="F143" t="n">
        <v>139.6045483901426</v>
      </c>
      <c r="G143" t="n">
        <v>4115.605765014173</v>
      </c>
      <c r="H143" t="n">
        <v>40592.80107095907</v>
      </c>
      <c r="I143" t="n">
        <v>134705.7729325391</v>
      </c>
      <c r="J143" t="n">
        <v>124.1939289803274</v>
      </c>
      <c r="K143" t="n">
        <v>94.52617489645223</v>
      </c>
      <c r="L143" t="n">
        <v>-19.94709463220703</v>
      </c>
      <c r="M143" t="n">
        <v>1.713137875656902</v>
      </c>
      <c r="N143" t="n">
        <v>16.34802856513259</v>
      </c>
      <c r="O143" t="n">
        <v>882.4957329878486</v>
      </c>
      <c r="P143" t="n">
        <v>0.07198685072306088</v>
      </c>
      <c r="Q143" t="n">
        <v>15.62761516740901</v>
      </c>
      <c r="R143" t="n">
        <v>752.2048537382176</v>
      </c>
      <c r="S143" t="n">
        <v>16.61110794831497</v>
      </c>
      <c r="T143" t="n">
        <v>142.3518940898948</v>
      </c>
      <c r="U143" t="n">
        <v>5910.693557630052</v>
      </c>
      <c r="V143" t="n">
        <v>169</v>
      </c>
      <c r="W143" t="n">
        <v>130</v>
      </c>
      <c r="X143" t="n">
        <v>41</v>
      </c>
      <c r="Y143" t="n">
        <v>0</v>
      </c>
      <c r="Z143" t="n">
        <v>0.1744044547532172</v>
      </c>
      <c r="AA143" t="n">
        <v>3.104480053259925</v>
      </c>
      <c r="AB143" t="n">
        <v>140.3000008690962</v>
      </c>
      <c r="AC143" t="n">
        <v>16.54439300414476</v>
      </c>
      <c r="AD143" t="n">
        <v>1111.182904525872</v>
      </c>
      <c r="AE143" t="n">
        <v>1.131541309295022</v>
      </c>
      <c r="AF143" t="n">
        <v>18.34676461327732</v>
      </c>
      <c r="AG143" t="n">
        <v>381.4177560981605</v>
      </c>
      <c r="AH143" t="n">
        <v>28317.91022703734</v>
      </c>
      <c r="AI143" t="n">
        <v>18096.65516577528</v>
      </c>
      <c r="AJ143" t="n">
        <v>-19.66084189755545</v>
      </c>
      <c r="AK143" t="n">
        <v>22.51280337919946</v>
      </c>
      <c r="AL143" t="n">
        <v>20.71452010876822</v>
      </c>
      <c r="AM143" t="n">
        <v>1.641151024933841</v>
      </c>
      <c r="AN143" t="n">
        <v>0.7204133977235783</v>
      </c>
      <c r="AO143" t="n">
        <v>130.290879249631</v>
      </c>
      <c r="AP143" t="n">
        <v>642538.3611180276</v>
      </c>
      <c r="AQ143" t="n">
        <v>0.2736118401231667</v>
      </c>
      <c r="AR143" t="n">
        <v>0.3347205613179658</v>
      </c>
      <c r="AS143" t="n">
        <v>0.1188699589284747</v>
      </c>
      <c r="AT143" t="n">
        <v>0.06317460970089611</v>
      </c>
      <c r="AU143" t="n">
        <v>0.2096230299294967</v>
      </c>
      <c r="AV143" t="n">
        <v>6.762188766603124</v>
      </c>
      <c r="AW143" t="n">
        <v>118.587691164613</v>
      </c>
      <c r="AX143" t="n">
        <v>5108.917574445361</v>
      </c>
      <c r="AY143" t="n">
        <v>575.3747087384254</v>
      </c>
      <c r="AZ143" t="n">
        <v>121882.6667066821</v>
      </c>
      <c r="BA143" t="n">
        <v>15351.44337224402</v>
      </c>
      <c r="BB143" t="n">
        <v>24148.42520769065</v>
      </c>
      <c r="BC143" t="n">
        <v>39499.86857993467</v>
      </c>
      <c r="BD143" t="n">
        <v>1.713137875656902</v>
      </c>
      <c r="BE143" t="n">
        <v>0.07198685072306088</v>
      </c>
      <c r="BF143" t="n">
        <v>16.34802856513259</v>
      </c>
      <c r="BG143" t="n">
        <v>15.62761516740901</v>
      </c>
      <c r="BH143" t="n">
        <v>882.4957329878486</v>
      </c>
      <c r="BI143" t="n">
        <v>752.2048537382176</v>
      </c>
      <c r="BJ143" t="n">
        <v>37242.68843213197</v>
      </c>
      <c r="BK143" t="n">
        <v>1569.13983654098</v>
      </c>
      <c r="BL143" t="n">
        <v>25124.20944010295</v>
      </c>
      <c r="BM143" t="n">
        <v>24026.07002928028</v>
      </c>
      <c r="BN143" t="n">
        <v>16238.74387665834</v>
      </c>
      <c r="BO143" t="n">
        <v>13907.80274101843</v>
      </c>
      <c r="BP143" t="n">
        <v>0.09960769051874992</v>
      </c>
      <c r="BQ143" t="n">
        <v>1.051080871709988</v>
      </c>
      <c r="BR143" t="n">
        <v>426.583481968233</v>
      </c>
      <c r="BS143" t="n">
        <v>2159.634686205903</v>
      </c>
      <c r="BT143" t="n">
        <v>1590.545654604599</v>
      </c>
      <c r="BU143" t="n">
        <v>7827.305407600725</v>
      </c>
      <c r="BV143" t="n">
        <v>21740.283</v>
      </c>
      <c r="BW143" t="n">
        <v>1541.2975</v>
      </c>
      <c r="BX143" t="n">
        <v>18.56499999</v>
      </c>
      <c r="BY143" t="inlineStr">
        <is>
          <t>2023-03-09 02:20:00</t>
        </is>
      </c>
      <c r="BZ143" t="inlineStr">
        <is>
          <t>2023-03-09 02:20:00</t>
        </is>
      </c>
      <c r="CA143" t="inlineStr">
        <is>
          <t>2023-03-09 02:20:00</t>
        </is>
      </c>
    </row>
    <row r="144">
      <c r="A144" t="n">
        <v>141</v>
      </c>
      <c r="B144" t="n">
        <v>200</v>
      </c>
      <c r="C144" t="n">
        <v>72</v>
      </c>
      <c r="D144" t="n">
        <v>671.8782712225407</v>
      </c>
      <c r="E144" t="n">
        <v>8.089771411391885</v>
      </c>
      <c r="F144" t="n">
        <v>139.6045483901426</v>
      </c>
      <c r="G144" t="n">
        <v>4115.605765014173</v>
      </c>
      <c r="H144" t="n">
        <v>40592.80107095907</v>
      </c>
      <c r="I144" t="n">
        <v>134705.7729325391</v>
      </c>
      <c r="J144" t="n">
        <v>124.1939289803274</v>
      </c>
      <c r="K144" t="n">
        <v>94.52617489645223</v>
      </c>
      <c r="L144" t="n">
        <v>-19.94709463220703</v>
      </c>
      <c r="M144" t="n">
        <v>1.713137875656902</v>
      </c>
      <c r="N144" t="n">
        <v>16.34802856513259</v>
      </c>
      <c r="O144" t="n">
        <v>882.4957329878486</v>
      </c>
      <c r="P144" t="n">
        <v>0.07198685072306088</v>
      </c>
      <c r="Q144" t="n">
        <v>15.62761516740901</v>
      </c>
      <c r="R144" t="n">
        <v>752.2048537382176</v>
      </c>
      <c r="S144" t="n">
        <v>16.61110794831497</v>
      </c>
      <c r="T144" t="n">
        <v>142.3518940898948</v>
      </c>
      <c r="U144" t="n">
        <v>5910.693557630052</v>
      </c>
      <c r="V144" t="n">
        <v>169</v>
      </c>
      <c r="W144" t="n">
        <v>130</v>
      </c>
      <c r="X144" t="n">
        <v>41</v>
      </c>
      <c r="Y144" t="n">
        <v>0</v>
      </c>
      <c r="Z144" t="n">
        <v>0.1744044547532172</v>
      </c>
      <c r="AA144" t="n">
        <v>3.104480053259925</v>
      </c>
      <c r="AB144" t="n">
        <v>140.3000008690962</v>
      </c>
      <c r="AC144" t="n">
        <v>16.54439300414476</v>
      </c>
      <c r="AD144" t="n">
        <v>1111.182904525872</v>
      </c>
      <c r="AE144" t="n">
        <v>1.131541309295022</v>
      </c>
      <c r="AF144" t="n">
        <v>18.34676461327732</v>
      </c>
      <c r="AG144" t="n">
        <v>381.4177560981605</v>
      </c>
      <c r="AH144" t="n">
        <v>28317.91022703734</v>
      </c>
      <c r="AI144" t="n">
        <v>18096.65516577528</v>
      </c>
      <c r="AJ144" t="n">
        <v>-24.85111002368781</v>
      </c>
      <c r="AK144" t="n">
        <v>22.26049171978296</v>
      </c>
      <c r="AL144" t="n">
        <v>20.42208266459527</v>
      </c>
      <c r="AM144" t="n">
        <v>1.641151024933841</v>
      </c>
      <c r="AN144" t="n">
        <v>0.7204133977235783</v>
      </c>
      <c r="AO144" t="n">
        <v>130.290879249631</v>
      </c>
      <c r="AP144" t="n">
        <v>642735.6339559057</v>
      </c>
      <c r="AQ144" t="n">
        <v>0.2736333736570682</v>
      </c>
      <c r="AR144" t="n">
        <v>0.3347754971947261</v>
      </c>
      <c r="AS144" t="n">
        <v>0.1188765908559752</v>
      </c>
      <c r="AT144" t="n">
        <v>0.06315566496740586</v>
      </c>
      <c r="AU144" t="n">
        <v>0.2095588733248246</v>
      </c>
      <c r="AV144" t="n">
        <v>6.761983742968821</v>
      </c>
      <c r="AW144" t="n">
        <v>118.5823571819648</v>
      </c>
      <c r="AX144" t="n">
        <v>5108.741946401062</v>
      </c>
      <c r="AY144" t="n">
        <v>575.4228329099496</v>
      </c>
      <c r="AZ144" t="n">
        <v>121889.1872886354</v>
      </c>
      <c r="BA144" t="n">
        <v>15351.44337224402</v>
      </c>
      <c r="BB144" t="n">
        <v>24148.42520769065</v>
      </c>
      <c r="BC144" t="n">
        <v>39499.86857993467</v>
      </c>
      <c r="BD144" t="n">
        <v>1.713137875656902</v>
      </c>
      <c r="BE144" t="n">
        <v>0.07198685072306088</v>
      </c>
      <c r="BF144" t="n">
        <v>16.34802856513259</v>
      </c>
      <c r="BG144" t="n">
        <v>15.62761516740901</v>
      </c>
      <c r="BH144" t="n">
        <v>882.4957329878486</v>
      </c>
      <c r="BI144" t="n">
        <v>752.2048537382176</v>
      </c>
      <c r="BJ144" t="n">
        <v>37242.68843213197</v>
      </c>
      <c r="BK144" t="n">
        <v>1569.13983654098</v>
      </c>
      <c r="BL144" t="n">
        <v>25124.20944010295</v>
      </c>
      <c r="BM144" t="n">
        <v>24026.07002928028</v>
      </c>
      <c r="BN144" t="n">
        <v>16238.74387665834</v>
      </c>
      <c r="BO144" t="n">
        <v>13907.80274101843</v>
      </c>
      <c r="BP144" t="n">
        <v>0.09960769051874992</v>
      </c>
      <c r="BQ144" t="n">
        <v>1.051080871709988</v>
      </c>
      <c r="BR144" t="n">
        <v>426.583481968233</v>
      </c>
      <c r="BS144" t="n">
        <v>2159.634686205903</v>
      </c>
      <c r="BT144" t="n">
        <v>1590.545654604599</v>
      </c>
      <c r="BU144" t="n">
        <v>7827.305407600725</v>
      </c>
      <c r="BV144" t="n">
        <v>21740.835367</v>
      </c>
      <c r="BW144" t="n">
        <v>1541.459892</v>
      </c>
      <c r="BX144" t="n">
        <v>18.56499999</v>
      </c>
      <c r="BY144" t="inlineStr">
        <is>
          <t>2023-03-09 02:21:00</t>
        </is>
      </c>
      <c r="BZ144" t="inlineStr">
        <is>
          <t>2023-03-09 02:21:00</t>
        </is>
      </c>
      <c r="CA144" t="inlineStr">
        <is>
          <t>2023-03-09 02:20:00</t>
        </is>
      </c>
    </row>
    <row r="145">
      <c r="A145" t="n">
        <v>142</v>
      </c>
      <c r="B145" t="n">
        <v>200</v>
      </c>
      <c r="C145" t="n">
        <v>72</v>
      </c>
      <c r="D145" t="n">
        <v>671.8782712225407</v>
      </c>
      <c r="E145" t="n">
        <v>8.089485810488286</v>
      </c>
      <c r="F145" t="n">
        <v>139.6045483901426</v>
      </c>
      <c r="G145" t="n">
        <v>4115.605765014173</v>
      </c>
      <c r="H145" t="n">
        <v>40592.80107095907</v>
      </c>
      <c r="I145" t="n">
        <v>134705.7729325391</v>
      </c>
      <c r="J145" t="n">
        <v>131.2464645632519</v>
      </c>
      <c r="K145" t="n">
        <v>94.52617489645223</v>
      </c>
      <c r="L145" t="n">
        <v>-19.94709463220703</v>
      </c>
      <c r="M145" t="n">
        <v>1.54501439606464</v>
      </c>
      <c r="N145" t="n">
        <v>16.34802856513259</v>
      </c>
      <c r="O145" t="n">
        <v>882.4957329878486</v>
      </c>
      <c r="P145" t="n">
        <v>0.07198685072306088</v>
      </c>
      <c r="Q145" t="n">
        <v>15.62761516740901</v>
      </c>
      <c r="R145" t="n">
        <v>752.2048537382176</v>
      </c>
      <c r="S145" t="n">
        <v>16.77923142790723</v>
      </c>
      <c r="T145" t="n">
        <v>142.3518940898948</v>
      </c>
      <c r="U145" t="n">
        <v>5910.693557630052</v>
      </c>
      <c r="V145" t="n">
        <v>169.6666666666667</v>
      </c>
      <c r="W145" t="n">
        <v>130</v>
      </c>
      <c r="X145" t="n">
        <v>41</v>
      </c>
      <c r="Y145" t="n">
        <v>0</v>
      </c>
      <c r="Z145" t="n">
        <v>0.1761135042547057</v>
      </c>
      <c r="AA145" t="n">
        <v>3.104480053259925</v>
      </c>
      <c r="AB145" t="n">
        <v>140.3000008690962</v>
      </c>
      <c r="AC145" t="n">
        <v>16.54439300414476</v>
      </c>
      <c r="AD145" t="n">
        <v>1111.182904525872</v>
      </c>
      <c r="AE145" t="n">
        <v>1.132232082389393</v>
      </c>
      <c r="AF145" t="n">
        <v>18.34676461327732</v>
      </c>
      <c r="AG145" t="n">
        <v>381.4177560981605</v>
      </c>
      <c r="AH145" t="n">
        <v>28317.91022703734</v>
      </c>
      <c r="AI145" t="n">
        <v>18096.65516577528</v>
      </c>
      <c r="AJ145" t="n">
        <v>-30.83955752308576</v>
      </c>
      <c r="AK145" t="n">
        <v>21.71235125813262</v>
      </c>
      <c r="AL145" t="n">
        <v>17.07746454651142</v>
      </c>
      <c r="AM145" t="n">
        <v>1.473027545341578</v>
      </c>
      <c r="AN145" t="n">
        <v>0.7204133977235783</v>
      </c>
      <c r="AO145" t="n">
        <v>130.290879249631</v>
      </c>
      <c r="AP145" t="n">
        <v>642762.937432266</v>
      </c>
      <c r="AQ145" t="n">
        <v>0.2736287022309344</v>
      </c>
      <c r="AR145" t="n">
        <v>0.3347965471435652</v>
      </c>
      <c r="AS145" t="n">
        <v>0.1188715411805829</v>
      </c>
      <c r="AT145" t="n">
        <v>0.06315287107181737</v>
      </c>
      <c r="AU145" t="n">
        <v>0.2095503383731001</v>
      </c>
      <c r="AV145" t="n">
        <v>6.761979149920916</v>
      </c>
      <c r="AW145" t="n">
        <v>118.5812758636787</v>
      </c>
      <c r="AX145" t="n">
        <v>5108.781103272664</v>
      </c>
      <c r="AY145" t="n">
        <v>575.4218628489907</v>
      </c>
      <c r="AZ145" t="n">
        <v>121890.2636001067</v>
      </c>
      <c r="BA145" t="n">
        <v>15351.44337224402</v>
      </c>
      <c r="BB145" t="n">
        <v>24148.42520769065</v>
      </c>
      <c r="BC145" t="n">
        <v>39499.86857993467</v>
      </c>
      <c r="BD145" t="n">
        <v>1.54501439606464</v>
      </c>
      <c r="BE145" t="n">
        <v>0.07198685072306088</v>
      </c>
      <c r="BF145" t="n">
        <v>16.34802856513259</v>
      </c>
      <c r="BG145" t="n">
        <v>15.62761516740901</v>
      </c>
      <c r="BH145" t="n">
        <v>882.4957329878486</v>
      </c>
      <c r="BI145" t="n">
        <v>752.2048537382176</v>
      </c>
      <c r="BJ145" t="n">
        <v>33585.58604915684</v>
      </c>
      <c r="BK145" t="n">
        <v>1569.13983654098</v>
      </c>
      <c r="BL145" t="n">
        <v>25124.20944010295</v>
      </c>
      <c r="BM145" t="n">
        <v>24026.07002928028</v>
      </c>
      <c r="BN145" t="n">
        <v>16238.74387665834</v>
      </c>
      <c r="BO145" t="n">
        <v>13907.80274101843</v>
      </c>
      <c r="BP145" t="n">
        <v>0.07958296673544234</v>
      </c>
      <c r="BQ145" t="n">
        <v>1.051080871709988</v>
      </c>
      <c r="BR145" t="n">
        <v>426.583481968233</v>
      </c>
      <c r="BS145" t="n">
        <v>1724.047311712119</v>
      </c>
      <c r="BT145" t="n">
        <v>1590.545654604599</v>
      </c>
      <c r="BU145" t="n">
        <v>7827.305407600725</v>
      </c>
      <c r="BV145" t="n">
        <v>21752.47854639</v>
      </c>
      <c r="BW145" t="n">
        <v>1542.52</v>
      </c>
      <c r="BX145" t="n">
        <v>18.60350558</v>
      </c>
      <c r="BY145" t="inlineStr">
        <is>
          <t>2023-03-09 02:22:00</t>
        </is>
      </c>
      <c r="BZ145" t="inlineStr">
        <is>
          <t>2023-03-09 02:22:00</t>
        </is>
      </c>
      <c r="CA145" t="inlineStr">
        <is>
          <t>2023-03-09 02:22:00</t>
        </is>
      </c>
    </row>
    <row r="146">
      <c r="A146" t="n">
        <v>143</v>
      </c>
      <c r="B146" t="n">
        <v>200</v>
      </c>
      <c r="C146" t="n">
        <v>72</v>
      </c>
      <c r="D146" t="n">
        <v>671.9161077430372</v>
      </c>
      <c r="E146" t="n">
        <v>8.09100805621612</v>
      </c>
      <c r="F146" t="n">
        <v>139.6045483901426</v>
      </c>
      <c r="G146" t="n">
        <v>4115.605765014173</v>
      </c>
      <c r="H146" t="n">
        <v>40592.80107095907</v>
      </c>
      <c r="I146" t="n">
        <v>134705.7729325391</v>
      </c>
      <c r="J146" t="n">
        <v>134.7727323547142</v>
      </c>
      <c r="K146" t="n">
        <v>94.52617489645223</v>
      </c>
      <c r="L146" t="n">
        <v>-19.94709463220703</v>
      </c>
      <c r="M146" t="n">
        <v>1.460952656268508</v>
      </c>
      <c r="N146" t="n">
        <v>16.34802856513259</v>
      </c>
      <c r="O146" t="n">
        <v>882.4957329878486</v>
      </c>
      <c r="P146" t="n">
        <v>0.07198685072306088</v>
      </c>
      <c r="Q146" t="n">
        <v>15.62761516740901</v>
      </c>
      <c r="R146" t="n">
        <v>752.2048537382176</v>
      </c>
      <c r="S146" t="n">
        <v>16.86329316770336</v>
      </c>
      <c r="T146" t="n">
        <v>142.3518940898948</v>
      </c>
      <c r="U146" t="n">
        <v>5910.693557630052</v>
      </c>
      <c r="V146" t="n">
        <v>170</v>
      </c>
      <c r="W146" t="n">
        <v>130</v>
      </c>
      <c r="X146" t="n">
        <v>41</v>
      </c>
      <c r="Y146" t="n">
        <v>0</v>
      </c>
      <c r="Z146" t="n">
        <v>0.1769844749359087</v>
      </c>
      <c r="AA146" t="n">
        <v>3.104480053259925</v>
      </c>
      <c r="AB146" t="n">
        <v>140.3000008690962</v>
      </c>
      <c r="AC146" t="n">
        <v>16.54439300414476</v>
      </c>
      <c r="AD146" t="n">
        <v>1111.182904525872</v>
      </c>
      <c r="AE146" t="n">
        <v>1.132593914867036</v>
      </c>
      <c r="AF146" t="n">
        <v>18.34676461327732</v>
      </c>
      <c r="AG146" t="n">
        <v>381.4177560981605</v>
      </c>
      <c r="AH146" t="n">
        <v>28317.91022703734</v>
      </c>
      <c r="AI146" t="n">
        <v>18096.65516577528</v>
      </c>
      <c r="AJ146" t="n">
        <v>-37.17497506241304</v>
      </c>
      <c r="AK146" t="n">
        <v>21.34971724639617</v>
      </c>
      <c r="AL146" t="n">
        <v>13.11304359547567</v>
      </c>
      <c r="AM146" t="n">
        <v>1.388965805545447</v>
      </c>
      <c r="AN146" t="n">
        <v>0.7204133977235783</v>
      </c>
      <c r="AO146" t="n">
        <v>130.290879249631</v>
      </c>
      <c r="AP146" t="n">
        <v>643153.203177246</v>
      </c>
      <c r="AQ146" t="n">
        <v>0.273594626305103</v>
      </c>
      <c r="AR146" t="n">
        <v>0.3348235022681161</v>
      </c>
      <c r="AS146" t="n">
        <v>0.1190458112255113</v>
      </c>
      <c r="AT146" t="n">
        <v>0.06311376724261228</v>
      </c>
      <c r="AU146" t="n">
        <v>0.2094222929586575</v>
      </c>
      <c r="AV146" t="n">
        <v>6.763393710619057</v>
      </c>
      <c r="AW146" t="n">
        <v>118.5644941213532</v>
      </c>
      <c r="AX146" t="n">
        <v>5106.516421857506</v>
      </c>
      <c r="AY146" t="n">
        <v>575.5855381122201</v>
      </c>
      <c r="AZ146" t="n">
        <v>121896.5461642333</v>
      </c>
      <c r="BA146" t="n">
        <v>15351.44337224402</v>
      </c>
      <c r="BB146" t="n">
        <v>24148.42520769065</v>
      </c>
      <c r="BC146" t="n">
        <v>39499.86857993467</v>
      </c>
      <c r="BD146" t="n">
        <v>1.460952656268508</v>
      </c>
      <c r="BE146" t="n">
        <v>0.07198685072306088</v>
      </c>
      <c r="BF146" t="n">
        <v>16.34802856513259</v>
      </c>
      <c r="BG146" t="n">
        <v>15.62761516740901</v>
      </c>
      <c r="BH146" t="n">
        <v>882.4957329878486</v>
      </c>
      <c r="BI146" t="n">
        <v>752.2048537382176</v>
      </c>
      <c r="BJ146" t="n">
        <v>31757.03485766927</v>
      </c>
      <c r="BK146" t="n">
        <v>1569.13983654098</v>
      </c>
      <c r="BL146" t="n">
        <v>25124.20944010295</v>
      </c>
      <c r="BM146" t="n">
        <v>24026.07002928028</v>
      </c>
      <c r="BN146" t="n">
        <v>16238.74387665834</v>
      </c>
      <c r="BO146" t="n">
        <v>13907.80274101843</v>
      </c>
      <c r="BP146" t="n">
        <v>0.06957060484378855</v>
      </c>
      <c r="BQ146" t="n">
        <v>1.051080871709988</v>
      </c>
      <c r="BR146" t="n">
        <v>426.583481968233</v>
      </c>
      <c r="BS146" t="n">
        <v>1506.253624465227</v>
      </c>
      <c r="BT146" t="n">
        <v>1590.545654604599</v>
      </c>
      <c r="BU146" t="n">
        <v>7827.305407600725</v>
      </c>
      <c r="BV146" t="n">
        <v>21756.25</v>
      </c>
      <c r="BW146" t="n">
        <v>1542.745</v>
      </c>
      <c r="BX146" t="n">
        <v>18.62989398</v>
      </c>
      <c r="BY146" t="inlineStr">
        <is>
          <t>2023-03-09 02:23:00</t>
        </is>
      </c>
      <c r="BZ146" t="inlineStr">
        <is>
          <t>2023-03-09 02:23:00</t>
        </is>
      </c>
      <c r="CA146" t="inlineStr">
        <is>
          <t>2023-03-09 02:23:00</t>
        </is>
      </c>
    </row>
    <row r="147">
      <c r="A147" t="n">
        <v>144</v>
      </c>
      <c r="B147" t="n">
        <v>200</v>
      </c>
      <c r="C147" t="n">
        <v>72</v>
      </c>
      <c r="D147" t="n">
        <v>671.9220647397858</v>
      </c>
      <c r="E147" t="n">
        <v>8.09100805621612</v>
      </c>
      <c r="F147" t="n">
        <v>139.6045483901426</v>
      </c>
      <c r="G147" t="n">
        <v>4115.911930786451</v>
      </c>
      <c r="H147" t="n">
        <v>40592.80107095907</v>
      </c>
      <c r="I147" t="n">
        <v>134705.7729325391</v>
      </c>
      <c r="J147" t="n">
        <v>134.7727323547142</v>
      </c>
      <c r="K147" t="n">
        <v>94.52617489645223</v>
      </c>
      <c r="L147" t="n">
        <v>-19.94709463220703</v>
      </c>
      <c r="M147" t="n">
        <v>1.460952656268508</v>
      </c>
      <c r="N147" t="n">
        <v>16.34802856513259</v>
      </c>
      <c r="O147" t="n">
        <v>882.4957329878486</v>
      </c>
      <c r="P147" t="n">
        <v>0.07198685072306088</v>
      </c>
      <c r="Q147" t="n">
        <v>15.62761516740901</v>
      </c>
      <c r="R147" t="n">
        <v>752.2048537382176</v>
      </c>
      <c r="S147" t="n">
        <v>16.86329316770336</v>
      </c>
      <c r="T147" t="n">
        <v>142.3518940898948</v>
      </c>
      <c r="U147" t="n">
        <v>5910.693557630052</v>
      </c>
      <c r="V147" t="n">
        <v>170</v>
      </c>
      <c r="W147" t="n">
        <v>130</v>
      </c>
      <c r="X147" t="n">
        <v>41</v>
      </c>
      <c r="Y147" t="n">
        <v>0</v>
      </c>
      <c r="Z147" t="n">
        <v>0.1769844749359087</v>
      </c>
      <c r="AA147" t="n">
        <v>3.104480053259925</v>
      </c>
      <c r="AB147" t="n">
        <v>140.3091000346162</v>
      </c>
      <c r="AC147" t="n">
        <v>16.54439300414476</v>
      </c>
      <c r="AD147" t="n">
        <v>1111.182904525872</v>
      </c>
      <c r="AE147" t="n">
        <v>1.132593914867036</v>
      </c>
      <c r="AF147" t="n">
        <v>18.34676461327732</v>
      </c>
      <c r="AG147" t="n">
        <v>381.4268552636806</v>
      </c>
      <c r="AH147" t="n">
        <v>28317.91022703734</v>
      </c>
      <c r="AI147" t="n">
        <v>18096.65516577528</v>
      </c>
      <c r="AJ147" t="n">
        <v>-38.41182763421037</v>
      </c>
      <c r="AK147" t="n">
        <v>21.65349156243624</v>
      </c>
      <c r="AL147" t="n">
        <v>13.6950720624127</v>
      </c>
      <c r="AM147" t="n">
        <v>1.388965805545447</v>
      </c>
      <c r="AN147" t="n">
        <v>0.7204133977235783</v>
      </c>
      <c r="AO147" t="n">
        <v>130.290879249631</v>
      </c>
      <c r="AP147" t="n">
        <v>643360.9692944251</v>
      </c>
      <c r="AQ147" t="n">
        <v>0.2736099987789192</v>
      </c>
      <c r="AR147" t="n">
        <v>0.3347641981489051</v>
      </c>
      <c r="AS147" t="n">
        <v>0.1191761743796465</v>
      </c>
      <c r="AT147" t="n">
        <v>0.06309444283903798</v>
      </c>
      <c r="AU147" t="n">
        <v>0.209355185853491</v>
      </c>
      <c r="AV147" t="n">
        <v>6.763031393220008</v>
      </c>
      <c r="AW147" t="n">
        <v>118.5587352762411</v>
      </c>
      <c r="AX147" t="n">
        <v>5105.315731797685</v>
      </c>
      <c r="AY147" t="n">
        <v>575.6959925212759</v>
      </c>
      <c r="AZ147" t="n">
        <v>121898.8072390988</v>
      </c>
      <c r="BA147" t="n">
        <v>15351.44337224402</v>
      </c>
      <c r="BB147" t="n">
        <v>24148.42520769065</v>
      </c>
      <c r="BC147" t="n">
        <v>39499.86857993467</v>
      </c>
      <c r="BD147" t="n">
        <v>1.460952656268508</v>
      </c>
      <c r="BE147" t="n">
        <v>0.07198685072306088</v>
      </c>
      <c r="BF147" t="n">
        <v>16.34802856513259</v>
      </c>
      <c r="BG147" t="n">
        <v>15.62761516740901</v>
      </c>
      <c r="BH147" t="n">
        <v>882.4957329878486</v>
      </c>
      <c r="BI147" t="n">
        <v>752.2048537382176</v>
      </c>
      <c r="BJ147" t="n">
        <v>31757.03485766927</v>
      </c>
      <c r="BK147" t="n">
        <v>1569.13983654098</v>
      </c>
      <c r="BL147" t="n">
        <v>25124.20944010295</v>
      </c>
      <c r="BM147" t="n">
        <v>24026.07002928028</v>
      </c>
      <c r="BN147" t="n">
        <v>16238.74387665834</v>
      </c>
      <c r="BO147" t="n">
        <v>13907.80274101843</v>
      </c>
      <c r="BP147" t="n">
        <v>0.06957060484378855</v>
      </c>
      <c r="BQ147" t="n">
        <v>1.051080871709988</v>
      </c>
      <c r="BR147" t="n">
        <v>426.583481968233</v>
      </c>
      <c r="BS147" t="n">
        <v>1506.253624465227</v>
      </c>
      <c r="BT147" t="n">
        <v>1590.545654604599</v>
      </c>
      <c r="BU147" t="n">
        <v>7827.305407600725</v>
      </c>
      <c r="BV147" t="n">
        <v>21755.7</v>
      </c>
      <c r="BW147" t="n">
        <v>1542</v>
      </c>
      <c r="BX147" t="n">
        <v>18.60999906</v>
      </c>
      <c r="BY147" t="inlineStr">
        <is>
          <t>2023-03-09 02:24:00</t>
        </is>
      </c>
      <c r="BZ147" t="inlineStr">
        <is>
          <t>2023-03-09 02:24:00</t>
        </is>
      </c>
      <c r="CA147" t="inlineStr">
        <is>
          <t>2023-03-09 02:24:00</t>
        </is>
      </c>
    </row>
    <row r="148">
      <c r="A148" t="n">
        <v>145</v>
      </c>
      <c r="B148" t="n">
        <v>200</v>
      </c>
      <c r="C148" t="n">
        <v>72</v>
      </c>
      <c r="D148" t="n">
        <v>671.9220647397858</v>
      </c>
      <c r="E148" t="n">
        <v>8.09100805621612</v>
      </c>
      <c r="F148" t="n">
        <v>139.6045483901426</v>
      </c>
      <c r="G148" t="n">
        <v>4115.911930786451</v>
      </c>
      <c r="H148" t="n">
        <v>40592.80107095907</v>
      </c>
      <c r="I148" t="n">
        <v>134705.7729325391</v>
      </c>
      <c r="J148" t="n">
        <v>134.7727323547142</v>
      </c>
      <c r="K148" t="n">
        <v>94.52617489645223</v>
      </c>
      <c r="L148" t="n">
        <v>-19.94709463220703</v>
      </c>
      <c r="M148" t="n">
        <v>1.460952656268508</v>
      </c>
      <c r="N148" t="n">
        <v>16.34802856513259</v>
      </c>
      <c r="O148" t="n">
        <v>882.4957329878486</v>
      </c>
      <c r="P148" t="n">
        <v>0.07198685072306088</v>
      </c>
      <c r="Q148" t="n">
        <v>15.62761516740901</v>
      </c>
      <c r="R148" t="n">
        <v>752.2048537382176</v>
      </c>
      <c r="S148" t="n">
        <v>16.86329316770336</v>
      </c>
      <c r="T148" t="n">
        <v>142.3518940898948</v>
      </c>
      <c r="U148" t="n">
        <v>5910.693557630052</v>
      </c>
      <c r="V148" t="n">
        <v>170</v>
      </c>
      <c r="W148" t="n">
        <v>130</v>
      </c>
      <c r="X148" t="n">
        <v>41</v>
      </c>
      <c r="Y148" t="n">
        <v>0</v>
      </c>
      <c r="Z148" t="n">
        <v>0.1769844749359087</v>
      </c>
      <c r="AA148" t="n">
        <v>3.104480053259925</v>
      </c>
      <c r="AB148" t="n">
        <v>140.3091000346162</v>
      </c>
      <c r="AC148" t="n">
        <v>16.54439300414476</v>
      </c>
      <c r="AD148" t="n">
        <v>1111.182904525872</v>
      </c>
      <c r="AE148" t="n">
        <v>1.132593914867036</v>
      </c>
      <c r="AF148" t="n">
        <v>18.34676461327732</v>
      </c>
      <c r="AG148" t="n">
        <v>381.4268552636806</v>
      </c>
      <c r="AH148" t="n">
        <v>28317.91022703734</v>
      </c>
      <c r="AI148" t="n">
        <v>18096.65516577528</v>
      </c>
      <c r="AJ148" t="n">
        <v>-44.53207720296384</v>
      </c>
      <c r="AK148" t="n">
        <v>21.56464057671703</v>
      </c>
      <c r="AL148" t="n">
        <v>13.97356534238519</v>
      </c>
      <c r="AM148" t="n">
        <v>1.388965805545447</v>
      </c>
      <c r="AN148" t="n">
        <v>0.7204133977235783</v>
      </c>
      <c r="AO148" t="n">
        <v>130.290879249631</v>
      </c>
      <c r="AP148" t="n">
        <v>643171.9487340468</v>
      </c>
      <c r="AQ148" t="n">
        <v>0.2736834905736974</v>
      </c>
      <c r="AR148" t="n">
        <v>0.3347008743794184</v>
      </c>
      <c r="AS148" t="n">
        <v>0.1190927516564497</v>
      </c>
      <c r="AT148" t="n">
        <v>0.06311297733809615</v>
      </c>
      <c r="AU148" t="n">
        <v>0.2094099060523384</v>
      </c>
      <c r="AV148" t="n">
        <v>6.763160893996887</v>
      </c>
      <c r="AW148" t="n">
        <v>118.566761547224</v>
      </c>
      <c r="AX148" t="n">
        <v>5106.399753737565</v>
      </c>
      <c r="AY148" t="n">
        <v>575.6395839152319</v>
      </c>
      <c r="AZ148" t="n">
        <v>121895.1304441521</v>
      </c>
      <c r="BA148" t="n">
        <v>15351.44337224402</v>
      </c>
      <c r="BB148" t="n">
        <v>24148.42520769065</v>
      </c>
      <c r="BC148" t="n">
        <v>39499.86857993467</v>
      </c>
      <c r="BD148" t="n">
        <v>1.460952656268508</v>
      </c>
      <c r="BE148" t="n">
        <v>0.07198685072306088</v>
      </c>
      <c r="BF148" t="n">
        <v>16.34802856513259</v>
      </c>
      <c r="BG148" t="n">
        <v>15.62761516740901</v>
      </c>
      <c r="BH148" t="n">
        <v>882.4957329878486</v>
      </c>
      <c r="BI148" t="n">
        <v>752.2048537382176</v>
      </c>
      <c r="BJ148" t="n">
        <v>31757.03485766927</v>
      </c>
      <c r="BK148" t="n">
        <v>1569.13983654098</v>
      </c>
      <c r="BL148" t="n">
        <v>25124.20944010295</v>
      </c>
      <c r="BM148" t="n">
        <v>24026.07002928028</v>
      </c>
      <c r="BN148" t="n">
        <v>16238.74387665834</v>
      </c>
      <c r="BO148" t="n">
        <v>13907.80274101843</v>
      </c>
      <c r="BP148" t="n">
        <v>0.06957060484378855</v>
      </c>
      <c r="BQ148" t="n">
        <v>1.051080871709988</v>
      </c>
      <c r="BR148" t="n">
        <v>426.583481968233</v>
      </c>
      <c r="BS148" t="n">
        <v>1506.253624465227</v>
      </c>
      <c r="BT148" t="n">
        <v>1590.545654604599</v>
      </c>
      <c r="BU148" t="n">
        <v>7827.305407600725</v>
      </c>
      <c r="BV148" t="n">
        <v>21762.5845035</v>
      </c>
      <c r="BW148" t="n">
        <v>1542.5575</v>
      </c>
      <c r="BX148" t="n">
        <v>18.61674031</v>
      </c>
      <c r="BY148" t="inlineStr">
        <is>
          <t>2023-03-09 02:25:00</t>
        </is>
      </c>
      <c r="BZ148" t="inlineStr">
        <is>
          <t>2023-03-09 02:25:00</t>
        </is>
      </c>
      <c r="CA148" t="inlineStr">
        <is>
          <t>2023-03-09 02:25:00</t>
        </is>
      </c>
    </row>
    <row r="149">
      <c r="A149" t="n">
        <v>146</v>
      </c>
      <c r="B149" t="n">
        <v>200</v>
      </c>
      <c r="C149" t="n">
        <v>72</v>
      </c>
      <c r="D149" t="n">
        <v>671.9220647397858</v>
      </c>
      <c r="E149" t="n">
        <v>8.09100805621612</v>
      </c>
      <c r="F149" t="n">
        <v>139.6045483901426</v>
      </c>
      <c r="G149" t="n">
        <v>4116.598600880029</v>
      </c>
      <c r="H149" t="n">
        <v>40592.80107095907</v>
      </c>
      <c r="I149" t="n">
        <v>134705.7729325391</v>
      </c>
      <c r="J149" t="n">
        <v>138.8727449514165</v>
      </c>
      <c r="K149" t="n">
        <v>94.52617489645223</v>
      </c>
      <c r="L149" t="n">
        <v>-19.94709463220703</v>
      </c>
      <c r="M149" t="n">
        <v>1.460952656268508</v>
      </c>
      <c r="N149" t="n">
        <v>16.34802856513259</v>
      </c>
      <c r="O149" t="n">
        <v>856.8704588657441</v>
      </c>
      <c r="P149" t="n">
        <v>0.07198685072306088</v>
      </c>
      <c r="Q149" t="n">
        <v>15.62761516740901</v>
      </c>
      <c r="R149" t="n">
        <v>752.2048537382176</v>
      </c>
      <c r="S149" t="n">
        <v>16.86329316770336</v>
      </c>
      <c r="T149" t="n">
        <v>142.3518940898948</v>
      </c>
      <c r="U149" t="n">
        <v>5936.318831752156</v>
      </c>
      <c r="V149" t="n">
        <v>170.6666666666667</v>
      </c>
      <c r="W149" t="n">
        <v>130</v>
      </c>
      <c r="X149" t="n">
        <v>41</v>
      </c>
      <c r="Y149" t="n">
        <v>0</v>
      </c>
      <c r="Z149" t="n">
        <v>0.1769844749359087</v>
      </c>
      <c r="AA149" t="n">
        <v>3.104480053259925</v>
      </c>
      <c r="AB149" t="n">
        <v>140.5887227730998</v>
      </c>
      <c r="AC149" t="n">
        <v>16.54439300414476</v>
      </c>
      <c r="AD149" t="n">
        <v>1111.182904525872</v>
      </c>
      <c r="AE149" t="n">
        <v>1.132593914867036</v>
      </c>
      <c r="AF149" t="n">
        <v>18.34676461327732</v>
      </c>
      <c r="AG149" t="n">
        <v>381.5398728322587</v>
      </c>
      <c r="AH149" t="n">
        <v>28317.91022703734</v>
      </c>
      <c r="AI149" t="n">
        <v>18096.65516577528</v>
      </c>
      <c r="AJ149" t="n">
        <v>-61.09383864795821</v>
      </c>
      <c r="AK149" t="n">
        <v>20.90606266229799</v>
      </c>
      <c r="AL149" t="n">
        <v>16.28900852127236</v>
      </c>
      <c r="AM149" t="n">
        <v>1.388965805545447</v>
      </c>
      <c r="AN149" t="n">
        <v>0.7204133977235783</v>
      </c>
      <c r="AO149" t="n">
        <v>104.6656051275265</v>
      </c>
      <c r="AP149" t="n">
        <v>643332.3040142581</v>
      </c>
      <c r="AQ149" t="n">
        <v>0.2737018574120912</v>
      </c>
      <c r="AR149" t="n">
        <v>0.3347384264859715</v>
      </c>
      <c r="AS149" t="n">
        <v>0.1191061960920648</v>
      </c>
      <c r="AT149" t="n">
        <v>0.06309566852409239</v>
      </c>
      <c r="AU149" t="n">
        <v>0.2093578514857801</v>
      </c>
      <c r="AV149" t="n">
        <v>6.762968204055103</v>
      </c>
      <c r="AW149" t="n">
        <v>118.5622495811169</v>
      </c>
      <c r="AX149" t="n">
        <v>5106.16199323432</v>
      </c>
      <c r="AY149" t="n">
        <v>575.6839248534925</v>
      </c>
      <c r="AZ149" t="n">
        <v>121900.0026495865</v>
      </c>
      <c r="BA149" t="n">
        <v>15351.44337224402</v>
      </c>
      <c r="BB149" t="n">
        <v>24148.42520769065</v>
      </c>
      <c r="BC149" t="n">
        <v>39499.86857993467</v>
      </c>
      <c r="BD149" t="n">
        <v>1.460952656268508</v>
      </c>
      <c r="BE149" t="n">
        <v>0.07198685072306088</v>
      </c>
      <c r="BF149" t="n">
        <v>16.34802856513259</v>
      </c>
      <c r="BG149" t="n">
        <v>15.62761516740901</v>
      </c>
      <c r="BH149" t="n">
        <v>856.8704588657441</v>
      </c>
      <c r="BI149" t="n">
        <v>752.2048537382176</v>
      </c>
      <c r="BJ149" t="n">
        <v>31757.03485766927</v>
      </c>
      <c r="BK149" t="n">
        <v>1569.13983654098</v>
      </c>
      <c r="BL149" t="n">
        <v>25124.20944010295</v>
      </c>
      <c r="BM149" t="n">
        <v>24026.07002928028</v>
      </c>
      <c r="BN149" t="n">
        <v>15761.24469937787</v>
      </c>
      <c r="BO149" t="n">
        <v>13907.80274101843</v>
      </c>
      <c r="BP149" t="n">
        <v>0.06957060484378855</v>
      </c>
      <c r="BQ149" t="n">
        <v>1.051080871709988</v>
      </c>
      <c r="BR149" t="n">
        <v>320.9866475122676</v>
      </c>
      <c r="BS149" t="n">
        <v>1506.253624465227</v>
      </c>
      <c r="BT149" t="n">
        <v>1590.545654604599</v>
      </c>
      <c r="BU149" t="n">
        <v>5859.622980638876</v>
      </c>
      <c r="BV149" t="n">
        <v>21777.0279636</v>
      </c>
      <c r="BW149" t="n">
        <v>1543.65</v>
      </c>
      <c r="BX149" t="n">
        <v>18.6339149</v>
      </c>
      <c r="BY149" t="inlineStr">
        <is>
          <t>2023-03-09 02:26:00</t>
        </is>
      </c>
      <c r="BZ149" t="inlineStr">
        <is>
          <t>2023-03-09 02:26:00</t>
        </is>
      </c>
      <c r="CA149" t="inlineStr">
        <is>
          <t>2023-03-09 02:26:00</t>
        </is>
      </c>
    </row>
    <row r="150">
      <c r="A150" t="n">
        <v>147</v>
      </c>
      <c r="B150" t="n">
        <v>200</v>
      </c>
      <c r="C150" t="n">
        <v>72</v>
      </c>
      <c r="D150" t="n">
        <v>671.928134138596</v>
      </c>
      <c r="E150" t="n">
        <v>8.09100805621612</v>
      </c>
      <c r="F150" t="n">
        <v>139.6045483901426</v>
      </c>
      <c r="G150" t="n">
        <v>4117.253969237231</v>
      </c>
      <c r="H150" t="n">
        <v>40597.26945341461</v>
      </c>
      <c r="I150" t="n">
        <v>134705.7729325391</v>
      </c>
      <c r="J150" t="n">
        <v>136.4544396180894</v>
      </c>
      <c r="K150" t="n">
        <v>94.52617489645223</v>
      </c>
      <c r="L150" t="n">
        <v>-19.94709463220703</v>
      </c>
      <c r="M150" t="n">
        <v>1.460952656268508</v>
      </c>
      <c r="N150" t="n">
        <v>16.34802856513259</v>
      </c>
      <c r="O150" t="n">
        <v>844.0578218046918</v>
      </c>
      <c r="P150" t="n">
        <v>0.07198685072306088</v>
      </c>
      <c r="Q150" t="n">
        <v>15.00311319233171</v>
      </c>
      <c r="R150" t="n">
        <v>752.2048537382176</v>
      </c>
      <c r="S150" t="n">
        <v>16.86329316770336</v>
      </c>
      <c r="T150" t="n">
        <v>142.9763960649721</v>
      </c>
      <c r="U150" t="n">
        <v>5949.131468813209</v>
      </c>
      <c r="V150" t="n">
        <v>171</v>
      </c>
      <c r="W150" t="n">
        <v>130.6666666666667</v>
      </c>
      <c r="X150" t="n">
        <v>41</v>
      </c>
      <c r="Y150" t="n">
        <v>0</v>
      </c>
      <c r="Z150" t="n">
        <v>0.1769844749359087</v>
      </c>
      <c r="AA150" t="n">
        <v>3.104480053259925</v>
      </c>
      <c r="AB150" t="n">
        <v>140.7378080287855</v>
      </c>
      <c r="AC150" t="n">
        <v>16.55063802389553</v>
      </c>
      <c r="AD150" t="n">
        <v>1111.182904525872</v>
      </c>
      <c r="AE150" t="n">
        <v>1.132593914867036</v>
      </c>
      <c r="AF150" t="n">
        <v>18.34676461327732</v>
      </c>
      <c r="AG150" t="n">
        <v>381.6056555029916</v>
      </c>
      <c r="AH150" t="n">
        <v>28317.91275113573</v>
      </c>
      <c r="AI150" t="n">
        <v>18096.65516577528</v>
      </c>
      <c r="AJ150" t="n">
        <v>-71.27125414934959</v>
      </c>
      <c r="AK150" t="n">
        <v>16.12497154710802</v>
      </c>
      <c r="AL150" t="n">
        <v>17.02454257118325</v>
      </c>
      <c r="AM150" t="n">
        <v>1.388965805545447</v>
      </c>
      <c r="AN150" t="n">
        <v>1.344915372800885</v>
      </c>
      <c r="AO150" t="n">
        <v>91.85296806647432</v>
      </c>
      <c r="AP150" t="n">
        <v>643692.270282398</v>
      </c>
      <c r="AQ150" t="n">
        <v>0.2737303472925509</v>
      </c>
      <c r="AR150" t="n">
        <v>0.3347881760765903</v>
      </c>
      <c r="AS150" t="n">
        <v>0.119179224645102</v>
      </c>
      <c r="AT150" t="n">
        <v>0.06306162012170316</v>
      </c>
      <c r="AU150" t="n">
        <v>0.2092406318640537</v>
      </c>
      <c r="AV150" t="n">
        <v>6.762730883723472</v>
      </c>
      <c r="AW150" t="n">
        <v>118.5561934961153</v>
      </c>
      <c r="AX150" t="n">
        <v>5106.154124756717</v>
      </c>
      <c r="AY150" t="n">
        <v>575.8078591440426</v>
      </c>
      <c r="AZ150" t="n">
        <v>121913.5015905641</v>
      </c>
      <c r="BA150" t="n">
        <v>14391.83363734023</v>
      </c>
      <c r="BB150" t="n">
        <v>24148.42520769065</v>
      </c>
      <c r="BC150" t="n">
        <v>38540.25884503088</v>
      </c>
      <c r="BD150" t="n">
        <v>1.460952656268508</v>
      </c>
      <c r="BE150" t="n">
        <v>0.07198685072306088</v>
      </c>
      <c r="BF150" t="n">
        <v>16.34802856513259</v>
      </c>
      <c r="BG150" t="n">
        <v>15.00311319233171</v>
      </c>
      <c r="BH150" t="n">
        <v>844.0578218046918</v>
      </c>
      <c r="BI150" t="n">
        <v>752.2048537382176</v>
      </c>
      <c r="BJ150" t="n">
        <v>31757.03485766927</v>
      </c>
      <c r="BK150" t="n">
        <v>1569.13983654098</v>
      </c>
      <c r="BL150" t="n">
        <v>25124.20944010295</v>
      </c>
      <c r="BM150" t="n">
        <v>23061.9919827448</v>
      </c>
      <c r="BN150" t="n">
        <v>15522.49511073764</v>
      </c>
      <c r="BO150" t="n">
        <v>13907.80274101843</v>
      </c>
      <c r="BP150" t="n">
        <v>0.06957060484378855</v>
      </c>
      <c r="BQ150" t="n">
        <v>1.051080871709988</v>
      </c>
      <c r="BR150" t="n">
        <v>268.1882302842848</v>
      </c>
      <c r="BS150" t="n">
        <v>1506.253624465227</v>
      </c>
      <c r="BT150" t="n">
        <v>1590.545654604599</v>
      </c>
      <c r="BU150" t="n">
        <v>4875.781767157951</v>
      </c>
      <c r="BV150" t="n">
        <v>21780.79723361</v>
      </c>
      <c r="BW150" t="n">
        <v>1543.755</v>
      </c>
      <c r="BX150" t="n">
        <v>18.64319998</v>
      </c>
      <c r="BY150" t="inlineStr">
        <is>
          <t>2023-03-09 02:27:00</t>
        </is>
      </c>
      <c r="BZ150" t="inlineStr">
        <is>
          <t>2023-03-09 02:27:00</t>
        </is>
      </c>
      <c r="CA150" t="inlineStr">
        <is>
          <t>2023-03-09 02:27:00</t>
        </is>
      </c>
    </row>
    <row r="151">
      <c r="A151" t="n">
        <v>148</v>
      </c>
      <c r="B151" t="n">
        <v>200</v>
      </c>
      <c r="C151" t="n">
        <v>72</v>
      </c>
      <c r="D151" t="n">
        <v>671.928134138596</v>
      </c>
      <c r="E151" t="n">
        <v>8.09100805621612</v>
      </c>
      <c r="F151" t="n">
        <v>139.6045483901426</v>
      </c>
      <c r="G151" t="n">
        <v>4117.253969237231</v>
      </c>
      <c r="H151" t="n">
        <v>40599.50364464238</v>
      </c>
      <c r="I151" t="n">
        <v>134705.7729325391</v>
      </c>
      <c r="J151" t="n">
        <v>134.2202838022503</v>
      </c>
      <c r="K151" t="n">
        <v>94.52617489645223</v>
      </c>
      <c r="L151" t="n">
        <v>-19.94709463220703</v>
      </c>
      <c r="M151" t="n">
        <v>1.460952656268508</v>
      </c>
      <c r="N151" t="n">
        <v>16.34802856513259</v>
      </c>
      <c r="O151" t="n">
        <v>844.0578218046918</v>
      </c>
      <c r="P151" t="n">
        <v>0.07198685072306088</v>
      </c>
      <c r="Q151" t="n">
        <v>15.07592952793578</v>
      </c>
      <c r="R151" t="n">
        <v>752.2048537382176</v>
      </c>
      <c r="S151" t="n">
        <v>16.86329316770336</v>
      </c>
      <c r="T151" t="n">
        <v>143.6737143756535</v>
      </c>
      <c r="U151" t="n">
        <v>5949.131468813209</v>
      </c>
      <c r="V151" t="n">
        <v>171</v>
      </c>
      <c r="W151" t="n">
        <v>131.6666666666667</v>
      </c>
      <c r="X151" t="n">
        <v>41</v>
      </c>
      <c r="Y151" t="n">
        <v>0</v>
      </c>
      <c r="Z151" t="n">
        <v>0.1769844749359087</v>
      </c>
      <c r="AA151" t="n">
        <v>3.104480053259925</v>
      </c>
      <c r="AB151" t="n">
        <v>140.7378080287855</v>
      </c>
      <c r="AC151" t="n">
        <v>16.55376053377092</v>
      </c>
      <c r="AD151" t="n">
        <v>1111.182972001342</v>
      </c>
      <c r="AE151" t="n">
        <v>1.132593914867036</v>
      </c>
      <c r="AF151" t="n">
        <v>18.34676461327732</v>
      </c>
      <c r="AG151" t="n">
        <v>381.6056555029916</v>
      </c>
      <c r="AH151" t="n">
        <v>28317.91401318493</v>
      </c>
      <c r="AI151" t="n">
        <v>18096.65519304737</v>
      </c>
      <c r="AJ151" t="n">
        <v>-67.37048388205484</v>
      </c>
      <c r="AK151" t="n">
        <v>14.56713502155922</v>
      </c>
      <c r="AL151" t="n">
        <v>16.79618262080132</v>
      </c>
      <c r="AM151" t="n">
        <v>1.388965805545447</v>
      </c>
      <c r="AN151" t="n">
        <v>1.272099037196814</v>
      </c>
      <c r="AO151" t="n">
        <v>91.85296806647432</v>
      </c>
      <c r="AP151" t="n">
        <v>643792.9607856829</v>
      </c>
      <c r="AQ151" t="n">
        <v>0.2737349064408524</v>
      </c>
      <c r="AR151" t="n">
        <v>0.3347585834691491</v>
      </c>
      <c r="AS151" t="n">
        <v>0.1192289971969595</v>
      </c>
      <c r="AT151" t="n">
        <v>0.06306198205858431</v>
      </c>
      <c r="AU151" t="n">
        <v>0.2092155308344546</v>
      </c>
      <c r="AV151" t="n">
        <v>6.762647268144246</v>
      </c>
      <c r="AW151" t="n">
        <v>118.5555932000704</v>
      </c>
      <c r="AX151" t="n">
        <v>5105.626697211578</v>
      </c>
      <c r="AY151" t="n">
        <v>575.8574520937509</v>
      </c>
      <c r="AZ151" t="n">
        <v>121915.414124823</v>
      </c>
      <c r="BA151" t="n">
        <v>13912.02876988834</v>
      </c>
      <c r="BB151" t="n">
        <v>24742.63029537865</v>
      </c>
      <c r="BC151" t="n">
        <v>38654.65906526698</v>
      </c>
      <c r="BD151" t="n">
        <v>1.460952656268508</v>
      </c>
      <c r="BE151" t="n">
        <v>0.07198685072306088</v>
      </c>
      <c r="BF151" t="n">
        <v>16.34802856513259</v>
      </c>
      <c r="BG151" t="n">
        <v>15.07592952793578</v>
      </c>
      <c r="BH151" t="n">
        <v>844.0578218046918</v>
      </c>
      <c r="BI151" t="n">
        <v>752.2048537382176</v>
      </c>
      <c r="BJ151" t="n">
        <v>31757.03485766927</v>
      </c>
      <c r="BK151" t="n">
        <v>1569.13983654098</v>
      </c>
      <c r="BL151" t="n">
        <v>25124.20944010295</v>
      </c>
      <c r="BM151" t="n">
        <v>23174.15804716508</v>
      </c>
      <c r="BN151" t="n">
        <v>15522.49511073764</v>
      </c>
      <c r="BO151" t="n">
        <v>13907.80274101843</v>
      </c>
      <c r="BP151" t="n">
        <v>0.06957060484378855</v>
      </c>
      <c r="BQ151" t="n">
        <v>1.051080871709988</v>
      </c>
      <c r="BR151" t="n">
        <v>268.1882302842848</v>
      </c>
      <c r="BS151" t="n">
        <v>1506.253624465227</v>
      </c>
      <c r="BT151" t="n">
        <v>1590.545654604599</v>
      </c>
      <c r="BU151" t="n">
        <v>4875.781767157951</v>
      </c>
      <c r="BV151" t="n">
        <v>21774.70000001</v>
      </c>
      <c r="BW151" t="n">
        <v>1543.12</v>
      </c>
      <c r="BX151" t="n">
        <v>18.64228666</v>
      </c>
      <c r="BY151" t="inlineStr">
        <is>
          <t>2023-03-09 02:28:00</t>
        </is>
      </c>
      <c r="BZ151" t="inlineStr">
        <is>
          <t>2023-03-09 02:28:00</t>
        </is>
      </c>
      <c r="CA151" t="inlineStr">
        <is>
          <t>2023-03-09 02:28:00</t>
        </is>
      </c>
    </row>
    <row r="152">
      <c r="A152" t="n">
        <v>149</v>
      </c>
      <c r="B152" t="n">
        <v>200</v>
      </c>
      <c r="C152" t="n">
        <v>72</v>
      </c>
      <c r="D152" t="n">
        <v>671.928134138596</v>
      </c>
      <c r="E152" t="n">
        <v>8.09100805621612</v>
      </c>
      <c r="F152" t="n">
        <v>139.6045483901426</v>
      </c>
      <c r="G152" t="n">
        <v>4117.253969237231</v>
      </c>
      <c r="H152" t="n">
        <v>40599.50364464238</v>
      </c>
      <c r="I152" t="n">
        <v>134705.7729325391</v>
      </c>
      <c r="J152" t="n">
        <v>134.2202838022503</v>
      </c>
      <c r="K152" t="n">
        <v>94.52617489645223</v>
      </c>
      <c r="L152" t="n">
        <v>-19.94709463220703</v>
      </c>
      <c r="M152" t="n">
        <v>1.460952656268508</v>
      </c>
      <c r="N152" t="n">
        <v>16.34802856513259</v>
      </c>
      <c r="O152" t="n">
        <v>844.0578218046918</v>
      </c>
      <c r="P152" t="n">
        <v>0.07198685072306088</v>
      </c>
      <c r="Q152" t="n">
        <v>32.92819978502622</v>
      </c>
      <c r="R152" t="n">
        <v>752.2048537382176</v>
      </c>
      <c r="S152" t="n">
        <v>16.86329316770336</v>
      </c>
      <c r="T152" t="n">
        <v>161.525984632744</v>
      </c>
      <c r="U152" t="n">
        <v>5949.131468813209</v>
      </c>
      <c r="V152" t="n">
        <v>171</v>
      </c>
      <c r="W152" t="n">
        <v>132.6666666666667</v>
      </c>
      <c r="X152" t="n">
        <v>41</v>
      </c>
      <c r="Y152" t="n">
        <v>0</v>
      </c>
      <c r="Z152" t="n">
        <v>0.1769844749359087</v>
      </c>
      <c r="AA152" t="n">
        <v>3.104480053259925</v>
      </c>
      <c r="AB152" t="n">
        <v>140.7378080287855</v>
      </c>
      <c r="AC152" t="n">
        <v>16.55376053377092</v>
      </c>
      <c r="AD152" t="n">
        <v>1111.190727253431</v>
      </c>
      <c r="AE152" t="n">
        <v>1.132593914867036</v>
      </c>
      <c r="AF152" t="n">
        <v>18.34676461327732</v>
      </c>
      <c r="AG152" t="n">
        <v>381.6056555029916</v>
      </c>
      <c r="AH152" t="n">
        <v>28317.91401318493</v>
      </c>
      <c r="AI152" t="n">
        <v>18096.65832754816</v>
      </c>
      <c r="AJ152" t="n">
        <v>-66.60320359613563</v>
      </c>
      <c r="AK152" t="n">
        <v>14.57407059929299</v>
      </c>
      <c r="AL152" t="n">
        <v>16.95387089755275</v>
      </c>
      <c r="AM152" t="n">
        <v>1.388965805545447</v>
      </c>
      <c r="AN152" t="n">
        <v>-16.58017121989363</v>
      </c>
      <c r="AO152" t="n">
        <v>91.85296806647432</v>
      </c>
      <c r="AP152" t="n">
        <v>643651.1762207171</v>
      </c>
      <c r="AQ152" t="n">
        <v>0.2737185600377986</v>
      </c>
      <c r="AR152" t="n">
        <v>0.3346945964997723</v>
      </c>
      <c r="AS152" t="n">
        <v>0.1192494189123067</v>
      </c>
      <c r="AT152" t="n">
        <v>0.0630761087349217</v>
      </c>
      <c r="AU152" t="n">
        <v>0.2092613158152006</v>
      </c>
      <c r="AV152" t="n">
        <v>6.762761620644247</v>
      </c>
      <c r="AW152" t="n">
        <v>118.5596495391715</v>
      </c>
      <c r="AX152" t="n">
        <v>5105.481138949605</v>
      </c>
      <c r="AY152" t="n">
        <v>575.8395244336862</v>
      </c>
      <c r="AZ152" t="n">
        <v>121910.064915005</v>
      </c>
      <c r="BA152" t="n">
        <v>13912.02876988834</v>
      </c>
      <c r="BB152" t="n">
        <v>52299.26226165413</v>
      </c>
      <c r="BC152" t="n">
        <v>66211.29103154247</v>
      </c>
      <c r="BD152" t="n">
        <v>1.460952656268508</v>
      </c>
      <c r="BE152" t="n">
        <v>0.07198685072306088</v>
      </c>
      <c r="BF152" t="n">
        <v>16.34802856513259</v>
      </c>
      <c r="BG152" t="n">
        <v>32.92819978502622</v>
      </c>
      <c r="BH152" t="n">
        <v>844.0578218046918</v>
      </c>
      <c r="BI152" t="n">
        <v>752.2048537382176</v>
      </c>
      <c r="BJ152" t="n">
        <v>31757.03485766927</v>
      </c>
      <c r="BK152" t="n">
        <v>1569.13983654098</v>
      </c>
      <c r="BL152" t="n">
        <v>25124.20944010295</v>
      </c>
      <c r="BM152" t="n">
        <v>50730.79001344054</v>
      </c>
      <c r="BN152" t="n">
        <v>15522.49511073764</v>
      </c>
      <c r="BO152" t="n">
        <v>13907.80274101843</v>
      </c>
      <c r="BP152" t="n">
        <v>0.06957060484378855</v>
      </c>
      <c r="BQ152" t="n">
        <v>1.051080871709988</v>
      </c>
      <c r="BR152" t="n">
        <v>268.1882302842848</v>
      </c>
      <c r="BS152" t="n">
        <v>1506.253624465227</v>
      </c>
      <c r="BT152" t="n">
        <v>1590.545654604599</v>
      </c>
      <c r="BU152" t="n">
        <v>4875.781767157951</v>
      </c>
      <c r="BV152" t="n">
        <v>21776.91999999</v>
      </c>
      <c r="BW152" t="n">
        <v>1543.59773573</v>
      </c>
      <c r="BX152" t="n">
        <v>18.6401682</v>
      </c>
      <c r="BY152" t="inlineStr">
        <is>
          <t>2023-03-09 02:29:00</t>
        </is>
      </c>
      <c r="BZ152" t="inlineStr">
        <is>
          <t>2023-03-09 02:29:00</t>
        </is>
      </c>
      <c r="CA152" t="inlineStr">
        <is>
          <t>2023-03-09 02:29:00</t>
        </is>
      </c>
    </row>
    <row r="153">
      <c r="A153" t="n">
        <v>150</v>
      </c>
      <c r="B153" t="n">
        <v>200</v>
      </c>
      <c r="C153" t="n">
        <v>72</v>
      </c>
      <c r="D153" t="n">
        <v>671.928134138596</v>
      </c>
      <c r="E153" t="n">
        <v>8.090149088476382</v>
      </c>
      <c r="F153" t="n">
        <v>139.6045483901426</v>
      </c>
      <c r="G153" t="n">
        <v>4117.253969237231</v>
      </c>
      <c r="H153" t="n">
        <v>40599.50364464238</v>
      </c>
      <c r="I153" t="n">
        <v>134705.7729325391</v>
      </c>
      <c r="J153" t="n">
        <v>153.4062233332013</v>
      </c>
      <c r="K153" t="n">
        <v>94.52617489645223</v>
      </c>
      <c r="L153" t="n">
        <v>-19.94709463220703</v>
      </c>
      <c r="M153" t="n">
        <v>1.061287426740674</v>
      </c>
      <c r="N153" t="n">
        <v>16.34802856513259</v>
      </c>
      <c r="O153" t="n">
        <v>844.0578218046918</v>
      </c>
      <c r="P153" t="n">
        <v>0.07198685072306088</v>
      </c>
      <c r="Q153" t="n">
        <v>41.75806808278575</v>
      </c>
      <c r="R153" t="n">
        <v>752.2048537382176</v>
      </c>
      <c r="S153" t="n">
        <v>17.26295839723119</v>
      </c>
      <c r="T153" t="n">
        <v>170.3558529305035</v>
      </c>
      <c r="U153" t="n">
        <v>5949.131468813209</v>
      </c>
      <c r="V153" t="n">
        <v>171.6666666666667</v>
      </c>
      <c r="W153" t="n">
        <v>133</v>
      </c>
      <c r="X153" t="n">
        <v>41</v>
      </c>
      <c r="Y153" t="n">
        <v>0</v>
      </c>
      <c r="Z153" t="n">
        <v>0.1814196331264987</v>
      </c>
      <c r="AA153" t="n">
        <v>3.104480053259925</v>
      </c>
      <c r="AB153" t="n">
        <v>140.7378080287855</v>
      </c>
      <c r="AC153" t="n">
        <v>16.55376053377092</v>
      </c>
      <c r="AD153" t="n">
        <v>1111.194588010608</v>
      </c>
      <c r="AE153" t="n">
        <v>1.134386507381665</v>
      </c>
      <c r="AF153" t="n">
        <v>18.34676461327732</v>
      </c>
      <c r="AG153" t="n">
        <v>381.6056555029916</v>
      </c>
      <c r="AH153" t="n">
        <v>28317.91401318493</v>
      </c>
      <c r="AI153" t="n">
        <v>18096.65988798053</v>
      </c>
      <c r="AJ153" t="n">
        <v>-55.01261568166787</v>
      </c>
      <c r="AK153" t="n">
        <v>24.35042715369228</v>
      </c>
      <c r="AL153" t="n">
        <v>16.24650384223547</v>
      </c>
      <c r="AM153" t="n">
        <v>0.9893005760176132</v>
      </c>
      <c r="AN153" t="n">
        <v>-25.41003951765316</v>
      </c>
      <c r="AO153" t="n">
        <v>91.85296806647432</v>
      </c>
      <c r="AP153" t="n">
        <v>643726.3884071726</v>
      </c>
      <c r="AQ153" t="n">
        <v>0.2737144823213989</v>
      </c>
      <c r="AR153" t="n">
        <v>0.3347590974573014</v>
      </c>
      <c r="AS153" t="n">
        <v>0.1192219363549777</v>
      </c>
      <c r="AT153" t="n">
        <v>0.06306903038233856</v>
      </c>
      <c r="AU153" t="n">
        <v>0.2092354534839833</v>
      </c>
      <c r="AV153" t="n">
        <v>6.762754139969799</v>
      </c>
      <c r="AW153" t="n">
        <v>118.5568601982645</v>
      </c>
      <c r="AX153" t="n">
        <v>5105.738608299288</v>
      </c>
      <c r="AY153" t="n">
        <v>575.8333356777548</v>
      </c>
      <c r="AZ153" t="n">
        <v>121913.7419566756</v>
      </c>
      <c r="BA153" t="n">
        <v>13912.02876988834</v>
      </c>
      <c r="BB153" t="n">
        <v>65929.02697286986</v>
      </c>
      <c r="BC153" t="n">
        <v>79841.0557427582</v>
      </c>
      <c r="BD153" t="n">
        <v>1.061287426740674</v>
      </c>
      <c r="BE153" t="n">
        <v>0.07198685072306088</v>
      </c>
      <c r="BF153" t="n">
        <v>16.34802856513259</v>
      </c>
      <c r="BG153" t="n">
        <v>41.75806808278575</v>
      </c>
      <c r="BH153" t="n">
        <v>844.0578218046918</v>
      </c>
      <c r="BI153" t="n">
        <v>752.2048537382176</v>
      </c>
      <c r="BJ153" t="n">
        <v>23050.7224916321</v>
      </c>
      <c r="BK153" t="n">
        <v>1569.13983654098</v>
      </c>
      <c r="BL153" t="n">
        <v>25124.20944010295</v>
      </c>
      <c r="BM153" t="n">
        <v>64360.55472465628</v>
      </c>
      <c r="BN153" t="n">
        <v>15522.49511073764</v>
      </c>
      <c r="BO153" t="n">
        <v>13907.80274101843</v>
      </c>
      <c r="BP153" t="n">
        <v>0.05969298214371165</v>
      </c>
      <c r="BQ153" t="n">
        <v>1.051080871709988</v>
      </c>
      <c r="BR153" t="n">
        <v>268.1882302842848</v>
      </c>
      <c r="BS153" t="n">
        <v>1291.079367844687</v>
      </c>
      <c r="BT153" t="n">
        <v>1590.545654604599</v>
      </c>
      <c r="BU153" t="n">
        <v>4875.781767157951</v>
      </c>
      <c r="BV153" t="n">
        <v>21784.01252549</v>
      </c>
      <c r="BW153" t="n">
        <v>1544.185</v>
      </c>
      <c r="BX153" t="n">
        <v>18.65277905</v>
      </c>
      <c r="BY153" t="inlineStr">
        <is>
          <t>2023-03-09 02:30:00</t>
        </is>
      </c>
      <c r="BZ153" t="inlineStr">
        <is>
          <t>2023-03-09 02:30:00</t>
        </is>
      </c>
      <c r="CA153" t="inlineStr">
        <is>
          <t>2023-03-09 02:30:00</t>
        </is>
      </c>
    </row>
    <row r="154">
      <c r="A154" t="n">
        <v>151</v>
      </c>
      <c r="B154" t="n">
        <v>200</v>
      </c>
      <c r="C154" t="n">
        <v>72</v>
      </c>
      <c r="D154" t="n">
        <v>671.9943756344036</v>
      </c>
      <c r="E154" t="n">
        <v>8.091742105504146</v>
      </c>
      <c r="F154" t="n">
        <v>139.6045483901426</v>
      </c>
      <c r="G154" t="n">
        <v>4117.253969237231</v>
      </c>
      <c r="H154" t="n">
        <v>40599.50364464238</v>
      </c>
      <c r="I154" t="n">
        <v>134705.7729325391</v>
      </c>
      <c r="J154" t="n">
        <v>184.415017068289</v>
      </c>
      <c r="K154" t="n">
        <v>94.52617489645223</v>
      </c>
      <c r="L154" t="n">
        <v>-19.94709463220703</v>
      </c>
      <c r="M154" t="n">
        <v>0.5564404061428555</v>
      </c>
      <c r="N154" t="n">
        <v>16.34802856513259</v>
      </c>
      <c r="O154" t="n">
        <v>844.0578218046918</v>
      </c>
      <c r="P154" t="n">
        <v>0.07198685072306088</v>
      </c>
      <c r="Q154" t="n">
        <v>41.75806808278575</v>
      </c>
      <c r="R154" t="n">
        <v>752.2048537382176</v>
      </c>
      <c r="S154" t="n">
        <v>17.76780541782901</v>
      </c>
      <c r="T154" t="n">
        <v>170.3558529305035</v>
      </c>
      <c r="U154" t="n">
        <v>5949.131468813209</v>
      </c>
      <c r="V154" t="n">
        <v>172.6666666666667</v>
      </c>
      <c r="W154" t="n">
        <v>133</v>
      </c>
      <c r="X154" t="n">
        <v>41</v>
      </c>
      <c r="Y154" t="n">
        <v>0</v>
      </c>
      <c r="Z154" t="n">
        <v>0.1869331873954837</v>
      </c>
      <c r="AA154" t="n">
        <v>3.104480053259925</v>
      </c>
      <c r="AB154" t="n">
        <v>140.7378080287855</v>
      </c>
      <c r="AC154" t="n">
        <v>16.55376053377092</v>
      </c>
      <c r="AD154" t="n">
        <v>1111.194588010608</v>
      </c>
      <c r="AE154" t="n">
        <v>1.13663209597357</v>
      </c>
      <c r="AF154" t="n">
        <v>18.34676461327732</v>
      </c>
      <c r="AG154" t="n">
        <v>381.6056555029916</v>
      </c>
      <c r="AH154" t="n">
        <v>28317.91401318493</v>
      </c>
      <c r="AI154" t="n">
        <v>18096.65988798053</v>
      </c>
      <c r="AJ154" t="n">
        <v>-27.8270367692297</v>
      </c>
      <c r="AK154" t="n">
        <v>29.99027410567222</v>
      </c>
      <c r="AL154" t="n">
        <v>16.85824062926301</v>
      </c>
      <c r="AM154" t="n">
        <v>0.4844535554197946</v>
      </c>
      <c r="AN154" t="n">
        <v>-25.41003951765316</v>
      </c>
      <c r="AO154" t="n">
        <v>91.85296806647432</v>
      </c>
      <c r="AP154" t="n">
        <v>643889.9177738242</v>
      </c>
      <c r="AQ154" t="n">
        <v>0.2736904994625999</v>
      </c>
      <c r="AR154" t="n">
        <v>0.3348014056520083</v>
      </c>
      <c r="AS154" t="n">
        <v>0.1192722955601458</v>
      </c>
      <c r="AT154" t="n">
        <v>0.06305348557873142</v>
      </c>
      <c r="AU154" t="n">
        <v>0.2091823137465146</v>
      </c>
      <c r="AV154" t="n">
        <v>6.76609523135363</v>
      </c>
      <c r="AW154" t="n">
        <v>118.5396659292368</v>
      </c>
      <c r="AX154" t="n">
        <v>5104.666623461871</v>
      </c>
      <c r="AY154" t="n">
        <v>575.8633748121611</v>
      </c>
      <c r="AZ154" t="n">
        <v>121909.1029435978</v>
      </c>
      <c r="BA154" t="n">
        <v>13912.02876988834</v>
      </c>
      <c r="BB154" t="n">
        <v>65929.02697286986</v>
      </c>
      <c r="BC154" t="n">
        <v>79841.0557427582</v>
      </c>
      <c r="BD154" t="n">
        <v>0.5564404061428555</v>
      </c>
      <c r="BE154" t="n">
        <v>0.07198685072306088</v>
      </c>
      <c r="BF154" t="n">
        <v>16.34802856513259</v>
      </c>
      <c r="BG154" t="n">
        <v>41.75806808278575</v>
      </c>
      <c r="BH154" t="n">
        <v>844.0578218046918</v>
      </c>
      <c r="BI154" t="n">
        <v>752.2048537382176</v>
      </c>
      <c r="BJ154" t="n">
        <v>12052.81603948175</v>
      </c>
      <c r="BK154" t="n">
        <v>1569.13983654098</v>
      </c>
      <c r="BL154" t="n">
        <v>25124.20944010295</v>
      </c>
      <c r="BM154" t="n">
        <v>64360.55472465628</v>
      </c>
      <c r="BN154" t="n">
        <v>15522.49511073764</v>
      </c>
      <c r="BO154" t="n">
        <v>13907.80274101843</v>
      </c>
      <c r="BP154" t="n">
        <v>0.02633010954706656</v>
      </c>
      <c r="BQ154" t="n">
        <v>1.051080871709988</v>
      </c>
      <c r="BR154" t="n">
        <v>268.1882302842848</v>
      </c>
      <c r="BS154" t="n">
        <v>564.2729993747953</v>
      </c>
      <c r="BT154" t="n">
        <v>1590.545654604599</v>
      </c>
      <c r="BU154" t="n">
        <v>4875.781767157951</v>
      </c>
      <c r="BV154" t="n">
        <v>21785.0375</v>
      </c>
      <c r="BW154" t="n">
        <v>1544.2242981</v>
      </c>
      <c r="BX154" t="n">
        <v>18.63648369</v>
      </c>
      <c r="BY154" t="inlineStr">
        <is>
          <t>2023-03-09 02:31:00</t>
        </is>
      </c>
      <c r="BZ154" t="inlineStr">
        <is>
          <t>2023-03-09 02:31:00</t>
        </is>
      </c>
      <c r="CA154" t="inlineStr">
        <is>
          <t>2023-03-09 02:31:00</t>
        </is>
      </c>
    </row>
    <row r="155">
      <c r="A155" t="n">
        <v>152</v>
      </c>
      <c r="B155" t="n">
        <v>200</v>
      </c>
      <c r="C155" t="n">
        <v>72</v>
      </c>
      <c r="D155" t="n">
        <v>672.0764245104576</v>
      </c>
      <c r="E155" t="n">
        <v>8.094905063822125</v>
      </c>
      <c r="F155" t="n">
        <v>139.6045483901426</v>
      </c>
      <c r="G155" t="n">
        <v>4117.253969237231</v>
      </c>
      <c r="H155" t="n">
        <v>40599.50364464238</v>
      </c>
      <c r="I155" t="n">
        <v>134697.6886417932</v>
      </c>
      <c r="J155" t="n">
        <v>203.2064214752521</v>
      </c>
      <c r="K155" t="n">
        <v>94.52617489645223</v>
      </c>
      <c r="L155" t="n">
        <v>-19.94709463220703</v>
      </c>
      <c r="M155" t="n">
        <v>0.4039332032259046</v>
      </c>
      <c r="N155" t="n">
        <v>16.34802856513259</v>
      </c>
      <c r="O155" t="n">
        <v>844.0578218046918</v>
      </c>
      <c r="P155" t="n">
        <v>0.07198685072306088</v>
      </c>
      <c r="Q155" t="n">
        <v>24.09833148726668</v>
      </c>
      <c r="R155" t="n">
        <v>752.2048537382176</v>
      </c>
      <c r="S155" t="n">
        <v>17.92031262074596</v>
      </c>
      <c r="T155" t="n">
        <v>188.0155895260226</v>
      </c>
      <c r="U155" t="n">
        <v>5949.131468813209</v>
      </c>
      <c r="V155" t="n">
        <v>173</v>
      </c>
      <c r="W155" t="n">
        <v>133.6666666666667</v>
      </c>
      <c r="X155" t="n">
        <v>41</v>
      </c>
      <c r="Y155" t="n">
        <v>0</v>
      </c>
      <c r="Z155" t="n">
        <v>0.1886024755746397</v>
      </c>
      <c r="AA155" t="n">
        <v>3.104480053259925</v>
      </c>
      <c r="AB155" t="n">
        <v>140.7378080287855</v>
      </c>
      <c r="AC155" t="n">
        <v>16.55376053377092</v>
      </c>
      <c r="AD155" t="n">
        <v>1111.371185376563</v>
      </c>
      <c r="AE155" t="n">
        <v>1.137328042733177</v>
      </c>
      <c r="AF155" t="n">
        <v>18.34676461327732</v>
      </c>
      <c r="AG155" t="n">
        <v>381.6056555029916</v>
      </c>
      <c r="AH155" t="n">
        <v>28317.91401318493</v>
      </c>
      <c r="AI155" t="n">
        <v>18096.73126065744</v>
      </c>
      <c r="AJ155" t="n">
        <v>-14.68072397083627</v>
      </c>
      <c r="AK155" t="n">
        <v>20.03858357254402</v>
      </c>
      <c r="AL155" t="n">
        <v>18.8369746208913</v>
      </c>
      <c r="AM155" t="n">
        <v>0.3319463525028437</v>
      </c>
      <c r="AN155" t="n">
        <v>-7.750302922134086</v>
      </c>
      <c r="AO155" t="n">
        <v>91.85296806647432</v>
      </c>
      <c r="AP155" t="n">
        <v>643872.105227745</v>
      </c>
      <c r="AQ155" t="n">
        <v>0.2737642984185557</v>
      </c>
      <c r="AR155" t="n">
        <v>0.3348191884676881</v>
      </c>
      <c r="AS155" t="n">
        <v>0.119171394167071</v>
      </c>
      <c r="AT155" t="n">
        <v>0.06305508301751696</v>
      </c>
      <c r="AU155" t="n">
        <v>0.2091900359291682</v>
      </c>
      <c r="AV155" t="n">
        <v>6.770562369624873</v>
      </c>
      <c r="AW155" t="n">
        <v>118.5281652009003</v>
      </c>
      <c r="AX155" t="n">
        <v>5105.229199282491</v>
      </c>
      <c r="AY155" t="n">
        <v>575.7728034391257</v>
      </c>
      <c r="AZ155" t="n">
        <v>121899.6920765023</v>
      </c>
      <c r="BA155" t="n">
        <v>13912.02876988834</v>
      </c>
      <c r="BB155" t="n">
        <v>38669.49755043839</v>
      </c>
      <c r="BC155" t="n">
        <v>52581.52632032672</v>
      </c>
      <c r="BD155" t="n">
        <v>0.4039332032259046</v>
      </c>
      <c r="BE155" t="n">
        <v>0.07198685072306088</v>
      </c>
      <c r="BF155" t="n">
        <v>16.34802856513259</v>
      </c>
      <c r="BG155" t="n">
        <v>24.09833148726668</v>
      </c>
      <c r="BH155" t="n">
        <v>844.0578218046918</v>
      </c>
      <c r="BI155" t="n">
        <v>752.2048537382176</v>
      </c>
      <c r="BJ155" t="n">
        <v>8730.440904915866</v>
      </c>
      <c r="BK155" t="n">
        <v>1569.13983654098</v>
      </c>
      <c r="BL155" t="n">
        <v>25124.20944010295</v>
      </c>
      <c r="BM155" t="n">
        <v>37109.10879464697</v>
      </c>
      <c r="BN155" t="n">
        <v>15522.49511073764</v>
      </c>
      <c r="BO155" t="n">
        <v>13907.80274101843</v>
      </c>
      <c r="BP155" t="n">
        <v>0.01211807892376325</v>
      </c>
      <c r="BQ155" t="n">
        <v>1.051080871709988</v>
      </c>
      <c r="BR155" t="n">
        <v>268.1882302842848</v>
      </c>
      <c r="BS155" t="n">
        <v>254.6633792949842</v>
      </c>
      <c r="BT155" t="n">
        <v>1590.545654604599</v>
      </c>
      <c r="BU155" t="n">
        <v>4875.781767157951</v>
      </c>
      <c r="BV155" t="n">
        <v>21772.8</v>
      </c>
      <c r="BW155" t="n">
        <v>1543.14</v>
      </c>
      <c r="BX155" t="n">
        <v>18.61231776</v>
      </c>
      <c r="BY155" t="inlineStr">
        <is>
          <t>2023-03-09 02:32:00</t>
        </is>
      </c>
      <c r="BZ155" t="inlineStr">
        <is>
          <t>2023-03-09 02:32:00</t>
        </is>
      </c>
      <c r="CA155" t="inlineStr">
        <is>
          <t>2023-03-09 02:32:00</t>
        </is>
      </c>
    </row>
    <row r="156">
      <c r="A156" t="n">
        <v>153</v>
      </c>
      <c r="B156" t="n">
        <v>200</v>
      </c>
      <c r="C156" t="n">
        <v>72</v>
      </c>
      <c r="D156" t="n">
        <v>672.0764245104576</v>
      </c>
      <c r="E156" t="n">
        <v>8.094905063822125</v>
      </c>
      <c r="F156" t="n">
        <v>139.6045483901426</v>
      </c>
      <c r="G156" t="n">
        <v>4117.253969237231</v>
      </c>
      <c r="H156" t="n">
        <v>40599.50364464238</v>
      </c>
      <c r="I156" t="n">
        <v>134693.6464964203</v>
      </c>
      <c r="J156" t="n">
        <v>207.2481676863307</v>
      </c>
      <c r="K156" t="n">
        <v>94.52617489645223</v>
      </c>
      <c r="L156" t="n">
        <v>-19.94709463220703</v>
      </c>
      <c r="M156" t="n">
        <v>0.4039332032259046</v>
      </c>
      <c r="N156" t="n">
        <v>16.34802856513259</v>
      </c>
      <c r="O156" t="n">
        <v>844.0578218046918</v>
      </c>
      <c r="P156" t="n">
        <v>0.07198685072306088</v>
      </c>
      <c r="Q156" t="n">
        <v>15.26846318950714</v>
      </c>
      <c r="R156" t="n">
        <v>752.2048537382176</v>
      </c>
      <c r="S156" t="n">
        <v>17.92031262074596</v>
      </c>
      <c r="T156" t="n">
        <v>196.8454578237821</v>
      </c>
      <c r="U156" t="n">
        <v>5949.131468813209</v>
      </c>
      <c r="V156" t="n">
        <v>173</v>
      </c>
      <c r="W156" t="n">
        <v>134</v>
      </c>
      <c r="X156" t="n">
        <v>41</v>
      </c>
      <c r="Y156" t="n">
        <v>0</v>
      </c>
      <c r="Z156" t="n">
        <v>0.1886024755746397</v>
      </c>
      <c r="AA156" t="n">
        <v>3.104480053259925</v>
      </c>
      <c r="AB156" t="n">
        <v>140.7378080287855</v>
      </c>
      <c r="AC156" t="n">
        <v>16.55376053377092</v>
      </c>
      <c r="AD156" t="n">
        <v>1111.45948405954</v>
      </c>
      <c r="AE156" t="n">
        <v>1.137328042733177</v>
      </c>
      <c r="AF156" t="n">
        <v>18.34676461327732</v>
      </c>
      <c r="AG156" t="n">
        <v>381.6056555029916</v>
      </c>
      <c r="AH156" t="n">
        <v>28317.91401318493</v>
      </c>
      <c r="AI156" t="n">
        <v>18096.76694699589</v>
      </c>
      <c r="AJ156" t="n">
        <v>-12.64063701274628</v>
      </c>
      <c r="AK156" t="n">
        <v>15.28495412887711</v>
      </c>
      <c r="AL156" t="n">
        <v>19.32410367143977</v>
      </c>
      <c r="AM156" t="n">
        <v>0.3319463525028437</v>
      </c>
      <c r="AN156" t="n">
        <v>1.079565375625452</v>
      </c>
      <c r="AO156" t="n">
        <v>91.85296806647432</v>
      </c>
      <c r="AP156" t="n">
        <v>643589.4782953759</v>
      </c>
      <c r="AQ156" t="n">
        <v>0.2738527507323494</v>
      </c>
      <c r="AR156" t="n">
        <v>0.3347310204221412</v>
      </c>
      <c r="AS156" t="n">
        <v>0.1190691298699176</v>
      </c>
      <c r="AT156" t="n">
        <v>0.06308273086387892</v>
      </c>
      <c r="AU156" t="n">
        <v>0.2092643681117129</v>
      </c>
      <c r="AV156" t="n">
        <v>6.770682191724838</v>
      </c>
      <c r="AW156" t="n">
        <v>118.5358062482424</v>
      </c>
      <c r="AX156" t="n">
        <v>5106.377225759074</v>
      </c>
      <c r="AY156" t="n">
        <v>575.6464120379278</v>
      </c>
      <c r="AZ156" t="n">
        <v>121888.9481904303</v>
      </c>
      <c r="BA156" t="n">
        <v>13912.02876988834</v>
      </c>
      <c r="BB156" t="n">
        <v>25039.73283922266</v>
      </c>
      <c r="BC156" t="n">
        <v>38951.761609111</v>
      </c>
      <c r="BD156" t="n">
        <v>0.4039332032259046</v>
      </c>
      <c r="BE156" t="n">
        <v>0.07198685072306088</v>
      </c>
      <c r="BF156" t="n">
        <v>16.34802856513259</v>
      </c>
      <c r="BG156" t="n">
        <v>15.26846318950714</v>
      </c>
      <c r="BH156" t="n">
        <v>844.0578218046918</v>
      </c>
      <c r="BI156" t="n">
        <v>752.2048537382176</v>
      </c>
      <c r="BJ156" t="n">
        <v>8730.440904915866</v>
      </c>
      <c r="BK156" t="n">
        <v>1569.13983654098</v>
      </c>
      <c r="BL156" t="n">
        <v>25124.20944010295</v>
      </c>
      <c r="BM156" t="n">
        <v>23483.38582964231</v>
      </c>
      <c r="BN156" t="n">
        <v>15522.49511073764</v>
      </c>
      <c r="BO156" t="n">
        <v>13907.80274101843</v>
      </c>
      <c r="BP156" t="n">
        <v>0.01211807892376325</v>
      </c>
      <c r="BQ156" t="n">
        <v>1.051080871709988</v>
      </c>
      <c r="BR156" t="n">
        <v>268.1882302842848</v>
      </c>
      <c r="BS156" t="n">
        <v>254.6633792949842</v>
      </c>
      <c r="BT156" t="n">
        <v>1590.545654604599</v>
      </c>
      <c r="BU156" t="n">
        <v>4875.781767157951</v>
      </c>
      <c r="BV156" t="n">
        <v>21769.7</v>
      </c>
      <c r="BW156" t="n">
        <v>1542.6</v>
      </c>
      <c r="BX156" t="n">
        <v>18.61644569</v>
      </c>
      <c r="BY156" t="inlineStr">
        <is>
          <t>2023-03-09 02:33:00</t>
        </is>
      </c>
      <c r="BZ156" t="inlineStr">
        <is>
          <t>2023-03-09 02:33:00</t>
        </is>
      </c>
      <c r="CA156" t="inlineStr">
        <is>
          <t>2023-03-09 02:33:00</t>
        </is>
      </c>
    </row>
    <row r="157">
      <c r="A157" t="n">
        <v>154</v>
      </c>
      <c r="B157" t="n">
        <v>200</v>
      </c>
      <c r="C157" t="n">
        <v>72</v>
      </c>
      <c r="D157" t="n">
        <v>672.0764245104576</v>
      </c>
      <c r="E157" t="n">
        <v>8.094905063822125</v>
      </c>
      <c r="F157" t="n">
        <v>139.6045483901426</v>
      </c>
      <c r="G157" t="n">
        <v>4117.253969237231</v>
      </c>
      <c r="H157" t="n">
        <v>40599.50364464238</v>
      </c>
      <c r="I157" t="n">
        <v>134693.6464964203</v>
      </c>
      <c r="J157" t="n">
        <v>207.2481676863307</v>
      </c>
      <c r="K157" t="n">
        <v>94.52617489645223</v>
      </c>
      <c r="L157" t="n">
        <v>-19.94709463220703</v>
      </c>
      <c r="M157" t="n">
        <v>0.4039332032259046</v>
      </c>
      <c r="N157" t="n">
        <v>16.34802856513259</v>
      </c>
      <c r="O157" t="n">
        <v>844.0578218046918</v>
      </c>
      <c r="P157" t="n">
        <v>0.07198685072306088</v>
      </c>
      <c r="Q157" t="n">
        <v>17.60231443199666</v>
      </c>
      <c r="R157" t="n">
        <v>752.2048537382176</v>
      </c>
      <c r="S157" t="n">
        <v>17.92031262074596</v>
      </c>
      <c r="T157" t="n">
        <v>199.1793090662716</v>
      </c>
      <c r="U157" t="n">
        <v>5949.131468813209</v>
      </c>
      <c r="V157" t="n">
        <v>173</v>
      </c>
      <c r="W157" t="n">
        <v>134.6666666666667</v>
      </c>
      <c r="X157" t="n">
        <v>41</v>
      </c>
      <c r="Y157" t="n">
        <v>0</v>
      </c>
      <c r="Z157" t="n">
        <v>0.1886024755746397</v>
      </c>
      <c r="AA157" t="n">
        <v>3.104480053259925</v>
      </c>
      <c r="AB157" t="n">
        <v>140.7378080287855</v>
      </c>
      <c r="AC157" t="n">
        <v>16.55424445802346</v>
      </c>
      <c r="AD157" t="n">
        <v>1111.45948405954</v>
      </c>
      <c r="AE157" t="n">
        <v>1.137328042733177</v>
      </c>
      <c r="AF157" t="n">
        <v>18.34676461327732</v>
      </c>
      <c r="AG157" t="n">
        <v>381.6056555029916</v>
      </c>
      <c r="AH157" t="n">
        <v>28317.91420876525</v>
      </c>
      <c r="AI157" t="n">
        <v>18096.76694699589</v>
      </c>
      <c r="AJ157" t="n">
        <v>-10.93664573656485</v>
      </c>
      <c r="AK157" t="n">
        <v>15.68799186911065</v>
      </c>
      <c r="AL157" t="n">
        <v>19.31379929930539</v>
      </c>
      <c r="AM157" t="n">
        <v>0.3319463525028437</v>
      </c>
      <c r="AN157" t="n">
        <v>-1.25428586686407</v>
      </c>
      <c r="AO157" t="n">
        <v>91.85296806647432</v>
      </c>
      <c r="AP157" t="n">
        <v>643505.5469735994</v>
      </c>
      <c r="AQ157" t="n">
        <v>0.273849472777145</v>
      </c>
      <c r="AR157" t="n">
        <v>0.3346575291533099</v>
      </c>
      <c r="AS157" t="n">
        <v>0.1191110710245151</v>
      </c>
      <c r="AT157" t="n">
        <v>0.06309157314375503</v>
      </c>
      <c r="AU157" t="n">
        <v>0.209290353901275</v>
      </c>
      <c r="AV157" t="n">
        <v>6.770694464131432</v>
      </c>
      <c r="AW157" t="n">
        <v>118.5386973212334</v>
      </c>
      <c r="AX157" t="n">
        <v>5105.969275125706</v>
      </c>
      <c r="AY157" t="n">
        <v>575.6593329536954</v>
      </c>
      <c r="AZ157" t="n">
        <v>121885.0354331361</v>
      </c>
      <c r="BA157" t="n">
        <v>17511.55087969235</v>
      </c>
      <c r="BB157" t="n">
        <v>25039.73283922266</v>
      </c>
      <c r="BC157" t="n">
        <v>42551.28371891501</v>
      </c>
      <c r="BD157" t="n">
        <v>0.4039332032259046</v>
      </c>
      <c r="BE157" t="n">
        <v>0.07198685072306088</v>
      </c>
      <c r="BF157" t="n">
        <v>16.34802856513259</v>
      </c>
      <c r="BG157" t="n">
        <v>17.60231443199666</v>
      </c>
      <c r="BH157" t="n">
        <v>844.0578218046918</v>
      </c>
      <c r="BI157" t="n">
        <v>752.2048537382176</v>
      </c>
      <c r="BJ157" t="n">
        <v>8730.440904915866</v>
      </c>
      <c r="BK157" t="n">
        <v>1569.13983654098</v>
      </c>
      <c r="BL157" t="n">
        <v>25124.20944010295</v>
      </c>
      <c r="BM157" t="n">
        <v>27082.90793944633</v>
      </c>
      <c r="BN157" t="n">
        <v>15522.49511073764</v>
      </c>
      <c r="BO157" t="n">
        <v>13907.80274101843</v>
      </c>
      <c r="BP157" t="n">
        <v>0.01211807892376325</v>
      </c>
      <c r="BQ157" t="n">
        <v>1.051080871709988</v>
      </c>
      <c r="BR157" t="n">
        <v>268.1882302842848</v>
      </c>
      <c r="BS157" t="n">
        <v>254.6633792949842</v>
      </c>
      <c r="BT157" t="n">
        <v>1590.545654604599</v>
      </c>
      <c r="BU157" t="n">
        <v>4875.781767157951</v>
      </c>
      <c r="BV157" t="n">
        <v>21763.55</v>
      </c>
      <c r="BW157" t="n">
        <v>1542.31</v>
      </c>
      <c r="BX157" t="n">
        <v>18.61455</v>
      </c>
      <c r="BY157" t="inlineStr">
        <is>
          <t>2023-03-09 02:34:00</t>
        </is>
      </c>
      <c r="BZ157" t="inlineStr">
        <is>
          <t>2023-03-09 02:34:00</t>
        </is>
      </c>
      <c r="CA157" t="inlineStr">
        <is>
          <t>2023-03-09 02:34:00</t>
        </is>
      </c>
    </row>
    <row r="158">
      <c r="A158" t="n">
        <v>155</v>
      </c>
      <c r="B158" t="n">
        <v>200</v>
      </c>
      <c r="C158" t="n">
        <v>72</v>
      </c>
      <c r="D158" t="n">
        <v>672.0764245104576</v>
      </c>
      <c r="E158" t="n">
        <v>8.119399362068142</v>
      </c>
      <c r="F158" t="n">
        <v>139.6045483901426</v>
      </c>
      <c r="G158" t="n">
        <v>4089.945480181135</v>
      </c>
      <c r="H158" t="n">
        <v>40599.50364464238</v>
      </c>
      <c r="I158" t="n">
        <v>134693.6464964203</v>
      </c>
      <c r="J158" t="n">
        <v>207.2481676863307</v>
      </c>
      <c r="K158" t="n">
        <v>94.52617489645223</v>
      </c>
      <c r="L158" t="n">
        <v>-19.94709463220703</v>
      </c>
      <c r="M158" t="n">
        <v>0.4039332032259046</v>
      </c>
      <c r="N158" t="n">
        <v>16.34802856513259</v>
      </c>
      <c r="O158" t="n">
        <v>844.0578218046918</v>
      </c>
      <c r="P158" t="n">
        <v>0.07198685072306088</v>
      </c>
      <c r="Q158" t="n">
        <v>18.76924005324142</v>
      </c>
      <c r="R158" t="n">
        <v>752.2048537382176</v>
      </c>
      <c r="S158" t="n">
        <v>17.94367129119351</v>
      </c>
      <c r="T158" t="n">
        <v>200.3462346875164</v>
      </c>
      <c r="U158" t="n">
        <v>5976.440785123582</v>
      </c>
      <c r="V158" t="n">
        <v>173</v>
      </c>
      <c r="W158" t="n">
        <v>135</v>
      </c>
      <c r="X158" t="n">
        <v>41.66666666666666</v>
      </c>
      <c r="Y158" t="n">
        <v>0</v>
      </c>
      <c r="Z158" t="n">
        <v>0.1897381033731128</v>
      </c>
      <c r="AA158" t="n">
        <v>3.104480053259925</v>
      </c>
      <c r="AB158" t="n">
        <v>140.7386352830625</v>
      </c>
      <c r="AC158" t="n">
        <v>16.55448642014973</v>
      </c>
      <c r="AD158" t="n">
        <v>1111.45948405954</v>
      </c>
      <c r="AE158" t="n">
        <v>1.13778701218331</v>
      </c>
      <c r="AF158" t="n">
        <v>18.34676461327732</v>
      </c>
      <c r="AG158" t="n">
        <v>381.6059898417962</v>
      </c>
      <c r="AH158" t="n">
        <v>28317.91430655541</v>
      </c>
      <c r="AI158" t="n">
        <v>18096.76694699589</v>
      </c>
      <c r="AJ158" t="n">
        <v>-11.77868298408046</v>
      </c>
      <c r="AK158" t="n">
        <v>16.26045074312209</v>
      </c>
      <c r="AL158" t="n">
        <v>18.97346292643655</v>
      </c>
      <c r="AM158" t="n">
        <v>0.3319463525028437</v>
      </c>
      <c r="AN158" t="n">
        <v>-2.42121148810883</v>
      </c>
      <c r="AO158" t="n">
        <v>91.85296806647432</v>
      </c>
      <c r="AP158" t="n">
        <v>643405.4540879928</v>
      </c>
      <c r="AQ158" t="n">
        <v>0.2738146995528146</v>
      </c>
      <c r="AR158" t="n">
        <v>0.3346466674467362</v>
      </c>
      <c r="AS158" t="n">
        <v>0.1191174699967393</v>
      </c>
      <c r="AT158" t="n">
        <v>0.06309945408849135</v>
      </c>
      <c r="AU158" t="n">
        <v>0.2093217089152185</v>
      </c>
      <c r="AV158" t="n">
        <v>6.770821288398738</v>
      </c>
      <c r="AW158" t="n">
        <v>118.5402612550916</v>
      </c>
      <c r="AX158" t="n">
        <v>5105.941820129641</v>
      </c>
      <c r="AY158" t="n">
        <v>575.6310407561759</v>
      </c>
      <c r="AZ158" t="n">
        <v>121881.6161975399</v>
      </c>
      <c r="BA158" t="n">
        <v>19311.31193459436</v>
      </c>
      <c r="BB158" t="n">
        <v>25039.73283922266</v>
      </c>
      <c r="BC158" t="n">
        <v>44351.04477381703</v>
      </c>
      <c r="BD158" t="n">
        <v>0.4039332032259046</v>
      </c>
      <c r="BE158" t="n">
        <v>0.07198685072306088</v>
      </c>
      <c r="BF158" t="n">
        <v>16.34802856513259</v>
      </c>
      <c r="BG158" t="n">
        <v>18.76924005324142</v>
      </c>
      <c r="BH158" t="n">
        <v>844.0578218046918</v>
      </c>
      <c r="BI158" t="n">
        <v>752.2048537382176</v>
      </c>
      <c r="BJ158" t="n">
        <v>8730.440904915866</v>
      </c>
      <c r="BK158" t="n">
        <v>1569.13983654098</v>
      </c>
      <c r="BL158" t="n">
        <v>25124.20944010295</v>
      </c>
      <c r="BM158" t="n">
        <v>28882.66899434834</v>
      </c>
      <c r="BN158" t="n">
        <v>15522.49511073764</v>
      </c>
      <c r="BO158" t="n">
        <v>13907.80274101843</v>
      </c>
      <c r="BP158" t="n">
        <v>0.01211807892376325</v>
      </c>
      <c r="BQ158" t="n">
        <v>1.051080871709988</v>
      </c>
      <c r="BR158" t="n">
        <v>268.1882302842848</v>
      </c>
      <c r="BS158" t="n">
        <v>254.6633792949842</v>
      </c>
      <c r="BT158" t="n">
        <v>1590.545654604599</v>
      </c>
      <c r="BU158" t="n">
        <v>4875.781767157951</v>
      </c>
      <c r="BV158" t="n">
        <v>21770.43</v>
      </c>
      <c r="BW158" t="n">
        <v>1542.6</v>
      </c>
      <c r="BX158" t="n">
        <v>18.62105569</v>
      </c>
      <c r="BY158" t="inlineStr">
        <is>
          <t>2023-03-09 02:35:00</t>
        </is>
      </c>
      <c r="BZ158" t="inlineStr">
        <is>
          <t>2023-03-09 02:35:00</t>
        </is>
      </c>
      <c r="CA158" t="inlineStr">
        <is>
          <t>2023-03-09 02:35:00</t>
        </is>
      </c>
    </row>
    <row r="159">
      <c r="A159" t="n">
        <v>156</v>
      </c>
      <c r="B159" t="n">
        <v>200</v>
      </c>
      <c r="C159" t="n">
        <v>72</v>
      </c>
      <c r="D159" t="n">
        <v>672.0893148442809</v>
      </c>
      <c r="E159" t="n">
        <v>8.13221349784971</v>
      </c>
      <c r="F159" t="n">
        <v>139.6045483901426</v>
      </c>
      <c r="G159" t="n">
        <v>4076.291235653086</v>
      </c>
      <c r="H159" t="n">
        <v>40599.50364464238</v>
      </c>
      <c r="I159" t="n">
        <v>134693.6464964203</v>
      </c>
      <c r="J159" t="n">
        <v>207.2481676863307</v>
      </c>
      <c r="K159" t="n">
        <v>94.52617489645223</v>
      </c>
      <c r="L159" t="n">
        <v>-19.94709463220703</v>
      </c>
      <c r="M159" t="n">
        <v>0.4039332032259046</v>
      </c>
      <c r="N159" t="n">
        <v>16.8199004629839</v>
      </c>
      <c r="O159" t="n">
        <v>844.0578218046918</v>
      </c>
      <c r="P159" t="n">
        <v>0.07198685072306088</v>
      </c>
      <c r="Q159" t="n">
        <v>18.76924005324142</v>
      </c>
      <c r="R159" t="n">
        <v>752.2048537382176</v>
      </c>
      <c r="S159" t="n">
        <v>17.95535062641728</v>
      </c>
      <c r="T159" t="n">
        <v>200.8181065853677</v>
      </c>
      <c r="U159" t="n">
        <v>5990.095443278769</v>
      </c>
      <c r="V159" t="n">
        <v>173.6666666666667</v>
      </c>
      <c r="W159" t="n">
        <v>135</v>
      </c>
      <c r="X159" t="n">
        <v>42</v>
      </c>
      <c r="Y159" t="n">
        <v>0</v>
      </c>
      <c r="Z159" t="n">
        <v>0.1903115914243516</v>
      </c>
      <c r="AA159" t="n">
        <v>3.104567263784764</v>
      </c>
      <c r="AB159" t="n">
        <v>140.739048910201</v>
      </c>
      <c r="AC159" t="n">
        <v>16.55448642014973</v>
      </c>
      <c r="AD159" t="n">
        <v>1111.45948405954</v>
      </c>
      <c r="AE159" t="n">
        <v>1.138022171060378</v>
      </c>
      <c r="AF159" t="n">
        <v>18.3467998596572</v>
      </c>
      <c r="AG159" t="n">
        <v>381.6061570111985</v>
      </c>
      <c r="AH159" t="n">
        <v>28317.91430655541</v>
      </c>
      <c r="AI159" t="n">
        <v>18096.76694699589</v>
      </c>
      <c r="AJ159" t="n">
        <v>-8.333079845100608</v>
      </c>
      <c r="AK159" t="n">
        <v>15.2096395983348</v>
      </c>
      <c r="AL159" t="n">
        <v>20.36980225550979</v>
      </c>
      <c r="AM159" t="n">
        <v>0.3319463525028437</v>
      </c>
      <c r="AN159" t="n">
        <v>-1.949339590257525</v>
      </c>
      <c r="AO159" t="n">
        <v>91.85296806647432</v>
      </c>
      <c r="AP159" t="n">
        <v>643567.8549284704</v>
      </c>
      <c r="AQ159" t="n">
        <v>0.2750750209180461</v>
      </c>
      <c r="AR159" t="n">
        <v>0.3346251287994637</v>
      </c>
      <c r="AS159" t="n">
        <v>0.1179438120261484</v>
      </c>
      <c r="AT159" t="n">
        <v>0.06308547619694285</v>
      </c>
      <c r="AU159" t="n">
        <v>0.209270562059399</v>
      </c>
      <c r="AV159" t="n">
        <v>6.771848626185791</v>
      </c>
      <c r="AW159" t="n">
        <v>118.5431660614958</v>
      </c>
      <c r="AX159" t="n">
        <v>5105.907020878179</v>
      </c>
      <c r="AY159" t="n">
        <v>575.7087847668554</v>
      </c>
      <c r="AZ159" t="n">
        <v>121890.7270715876</v>
      </c>
      <c r="BA159" t="n">
        <v>19311.31193459436</v>
      </c>
      <c r="BB159" t="n">
        <v>25039.73283922266</v>
      </c>
      <c r="BC159" t="n">
        <v>44351.04477381703</v>
      </c>
      <c r="BD159" t="n">
        <v>0.4039332032259046</v>
      </c>
      <c r="BE159" t="n">
        <v>0.07198685072306088</v>
      </c>
      <c r="BF159" t="n">
        <v>16.8199004629839</v>
      </c>
      <c r="BG159" t="n">
        <v>18.76924005324142</v>
      </c>
      <c r="BH159" t="n">
        <v>844.0578218046918</v>
      </c>
      <c r="BI159" t="n">
        <v>752.2048537382176</v>
      </c>
      <c r="BJ159" t="n">
        <v>8730.440904915866</v>
      </c>
      <c r="BK159" t="n">
        <v>1569.13983654098</v>
      </c>
      <c r="BL159" t="n">
        <v>25851.74341813107</v>
      </c>
      <c r="BM159" t="n">
        <v>28882.66899434834</v>
      </c>
      <c r="BN159" t="n">
        <v>15522.49511073764</v>
      </c>
      <c r="BO159" t="n">
        <v>13907.80274101843</v>
      </c>
      <c r="BP159" t="n">
        <v>0.01211807892376325</v>
      </c>
      <c r="BQ159" t="n">
        <v>2.582609542523475</v>
      </c>
      <c r="BR159" t="n">
        <v>268.1882302842848</v>
      </c>
      <c r="BS159" t="n">
        <v>254.6633792949842</v>
      </c>
      <c r="BT159" t="n">
        <v>3951.862680294842</v>
      </c>
      <c r="BU159" t="n">
        <v>4875.781767157951</v>
      </c>
      <c r="BV159" t="n">
        <v>21751.42</v>
      </c>
      <c r="BW159" t="n">
        <v>1541.80399668</v>
      </c>
      <c r="BX159" t="n">
        <v>18.595</v>
      </c>
      <c r="BY159" t="inlineStr">
        <is>
          <t>2023-03-09 02:36:00</t>
        </is>
      </c>
      <c r="BZ159" t="inlineStr">
        <is>
          <t>2023-03-09 02:36:00</t>
        </is>
      </c>
      <c r="CA159" t="inlineStr">
        <is>
          <t>2023-03-09 02:36:00</t>
        </is>
      </c>
    </row>
    <row r="160">
      <c r="A160" t="n">
        <v>157</v>
      </c>
      <c r="B160" t="n">
        <v>200</v>
      </c>
      <c r="C160" t="n">
        <v>72</v>
      </c>
      <c r="D160" t="n">
        <v>672.0893148442809</v>
      </c>
      <c r="E160" t="n">
        <v>8.13221349784971</v>
      </c>
      <c r="F160" t="n">
        <v>139.6045483901426</v>
      </c>
      <c r="G160" t="n">
        <v>4076.291235653086</v>
      </c>
      <c r="H160" t="n">
        <v>40599.50364464238</v>
      </c>
      <c r="I160" t="n">
        <v>134693.6464964203</v>
      </c>
      <c r="J160" t="n">
        <v>207.2481676863307</v>
      </c>
      <c r="K160" t="n">
        <v>94.52617489645223</v>
      </c>
      <c r="L160" t="n">
        <v>-19.94709463220703</v>
      </c>
      <c r="M160" t="n">
        <v>0.4039332032259046</v>
      </c>
      <c r="N160" t="n">
        <v>17.05583641190955</v>
      </c>
      <c r="O160" t="n">
        <v>844.0578218046918</v>
      </c>
      <c r="P160" t="n">
        <v>0.07198685072306088</v>
      </c>
      <c r="Q160" t="n">
        <v>18.76924005324142</v>
      </c>
      <c r="R160" t="n">
        <v>752.2048537382176</v>
      </c>
      <c r="S160" t="n">
        <v>17.95535062641728</v>
      </c>
      <c r="T160" t="n">
        <v>201.0540425342933</v>
      </c>
      <c r="U160" t="n">
        <v>5990.095443278769</v>
      </c>
      <c r="V160" t="n">
        <v>174</v>
      </c>
      <c r="W160" t="n">
        <v>135</v>
      </c>
      <c r="X160" t="n">
        <v>42</v>
      </c>
      <c r="Y160" t="n">
        <v>0</v>
      </c>
      <c r="Z160" t="n">
        <v>0.1903115914243516</v>
      </c>
      <c r="AA160" t="n">
        <v>3.104610869047183</v>
      </c>
      <c r="AB160" t="n">
        <v>140.739048910201</v>
      </c>
      <c r="AC160" t="n">
        <v>16.55448642014973</v>
      </c>
      <c r="AD160" t="n">
        <v>1111.45948405954</v>
      </c>
      <c r="AE160" t="n">
        <v>1.138022171060378</v>
      </c>
      <c r="AF160" t="n">
        <v>18.34681748284714</v>
      </c>
      <c r="AG160" t="n">
        <v>381.6061570111985</v>
      </c>
      <c r="AH160" t="n">
        <v>28317.91430655541</v>
      </c>
      <c r="AI160" t="n">
        <v>18096.76694699589</v>
      </c>
      <c r="AJ160" t="n">
        <v>-7.064670916214737</v>
      </c>
      <c r="AK160" t="n">
        <v>14.10573588228408</v>
      </c>
      <c r="AL160" t="n">
        <v>20.50174322678253</v>
      </c>
      <c r="AM160" t="n">
        <v>0.3319463525028437</v>
      </c>
      <c r="AN160" t="n">
        <v>-1.713403641331872</v>
      </c>
      <c r="AO160" t="n">
        <v>91.85296806647432</v>
      </c>
      <c r="AP160" t="n">
        <v>643206.674350887</v>
      </c>
      <c r="AQ160" t="n">
        <v>0.2750083268335324</v>
      </c>
      <c r="AR160" t="n">
        <v>0.3346402629914369</v>
      </c>
      <c r="AS160" t="n">
        <v>0.1178449144724187</v>
      </c>
      <c r="AT160" t="n">
        <v>0.06311988757291122</v>
      </c>
      <c r="AU160" t="n">
        <v>0.2093866081297009</v>
      </c>
      <c r="AV160" t="n">
        <v>6.77241817905831</v>
      </c>
      <c r="AW160" t="n">
        <v>118.5510868774219</v>
      </c>
      <c r="AX160" t="n">
        <v>5107.177075917954</v>
      </c>
      <c r="AY160" t="n">
        <v>575.5467714395199</v>
      </c>
      <c r="AZ160" t="n">
        <v>121881.7406514778</v>
      </c>
      <c r="BA160" t="n">
        <v>19311.31193459436</v>
      </c>
      <c r="BB160" t="n">
        <v>25039.73283922266</v>
      </c>
      <c r="BC160" t="n">
        <v>44351.04477381703</v>
      </c>
      <c r="BD160" t="n">
        <v>0.4039332032259046</v>
      </c>
      <c r="BE160" t="n">
        <v>0.07198685072306088</v>
      </c>
      <c r="BF160" t="n">
        <v>17.05583641190955</v>
      </c>
      <c r="BG160" t="n">
        <v>18.76924005324142</v>
      </c>
      <c r="BH160" t="n">
        <v>844.0578218046918</v>
      </c>
      <c r="BI160" t="n">
        <v>752.2048537382176</v>
      </c>
      <c r="BJ160" t="n">
        <v>8730.440904915866</v>
      </c>
      <c r="BK160" t="n">
        <v>1569.13983654098</v>
      </c>
      <c r="BL160" t="n">
        <v>26215.51040714512</v>
      </c>
      <c r="BM160" t="n">
        <v>28882.66899434834</v>
      </c>
      <c r="BN160" t="n">
        <v>15522.49511073764</v>
      </c>
      <c r="BO160" t="n">
        <v>13907.80274101843</v>
      </c>
      <c r="BP160" t="n">
        <v>0.01211807892376325</v>
      </c>
      <c r="BQ160" t="n">
        <v>3.348373877930219</v>
      </c>
      <c r="BR160" t="n">
        <v>268.1882302842848</v>
      </c>
      <c r="BS160" t="n">
        <v>254.6633792949842</v>
      </c>
      <c r="BT160" t="n">
        <v>5132.521193139963</v>
      </c>
      <c r="BU160" t="n">
        <v>4875.781767157951</v>
      </c>
      <c r="BV160" t="n">
        <v>21755.19331059</v>
      </c>
      <c r="BW160" t="n">
        <v>1541.4</v>
      </c>
      <c r="BX160" t="n">
        <v>18.60587319</v>
      </c>
      <c r="BY160" t="inlineStr">
        <is>
          <t>2023-03-09 02:37:00</t>
        </is>
      </c>
      <c r="BZ160" t="inlineStr">
        <is>
          <t>2023-03-09 02:37:00</t>
        </is>
      </c>
      <c r="CA160" t="inlineStr">
        <is>
          <t>2023-03-09 02:37:00</t>
        </is>
      </c>
    </row>
    <row r="161">
      <c r="A161" t="n">
        <v>158</v>
      </c>
      <c r="B161" t="n">
        <v>200</v>
      </c>
      <c r="C161" t="n">
        <v>72.33333333333333</v>
      </c>
      <c r="D161" t="n">
        <v>672.0893148442809</v>
      </c>
      <c r="E161" t="n">
        <v>8.13221349784971</v>
      </c>
      <c r="F161" t="n">
        <v>139.6045483901426</v>
      </c>
      <c r="G161" t="n">
        <v>4076.291235653086</v>
      </c>
      <c r="H161" t="n">
        <v>40599.50364464238</v>
      </c>
      <c r="I161" t="n">
        <v>134693.6464964203</v>
      </c>
      <c r="J161" t="n">
        <v>207.2481676863307</v>
      </c>
      <c r="K161" t="n">
        <v>94.52617489645223</v>
      </c>
      <c r="L161" t="n">
        <v>-19.94709463220703</v>
      </c>
      <c r="M161" t="n">
        <v>0.4039332032259046</v>
      </c>
      <c r="N161" t="n">
        <v>17.05583641190955</v>
      </c>
      <c r="O161" t="n">
        <v>844.0578218046918</v>
      </c>
      <c r="P161" t="n">
        <v>0.07198685072306088</v>
      </c>
      <c r="Q161" t="n">
        <v>18.76924005324142</v>
      </c>
      <c r="R161" t="n">
        <v>752.2048537382176</v>
      </c>
      <c r="S161" t="n">
        <v>17.95535062641728</v>
      </c>
      <c r="T161" t="n">
        <v>201.0540425342933</v>
      </c>
      <c r="U161" t="n">
        <v>5990.095443278769</v>
      </c>
      <c r="V161" t="n">
        <v>174</v>
      </c>
      <c r="W161" t="n">
        <v>135</v>
      </c>
      <c r="X161" t="n">
        <v>42</v>
      </c>
      <c r="Y161" t="n">
        <v>0</v>
      </c>
      <c r="Z161" t="n">
        <v>0.1903115914243516</v>
      </c>
      <c r="AA161" t="n">
        <v>3.104610869047183</v>
      </c>
      <c r="AB161" t="n">
        <v>140.739048910201</v>
      </c>
      <c r="AC161" t="n">
        <v>16.55448642014973</v>
      </c>
      <c r="AD161" t="n">
        <v>1111.45948405954</v>
      </c>
      <c r="AE161" t="n">
        <v>1.138022171060378</v>
      </c>
      <c r="AF161" t="n">
        <v>18.34681748284714</v>
      </c>
      <c r="AG161" t="n">
        <v>381.6061570111985</v>
      </c>
      <c r="AH161" t="n">
        <v>28317.91430655541</v>
      </c>
      <c r="AI161" t="n">
        <v>18096.76694699589</v>
      </c>
      <c r="AJ161" t="n">
        <v>-8.830854002375716</v>
      </c>
      <c r="AK161" t="n">
        <v>14.56036087795081</v>
      </c>
      <c r="AL161" t="n">
        <v>19.78800004459852</v>
      </c>
      <c r="AM161" t="n">
        <v>0.3319463525028437</v>
      </c>
      <c r="AN161" t="n">
        <v>-1.713403641331872</v>
      </c>
      <c r="AO161" t="n">
        <v>91.85296806647432</v>
      </c>
      <c r="AP161" t="n">
        <v>643225.0102407386</v>
      </c>
      <c r="AQ161" t="n">
        <v>0.2750481928905329</v>
      </c>
      <c r="AR161" t="n">
        <v>0.3345430408684333</v>
      </c>
      <c r="AS161" t="n">
        <v>0.1179104615159229</v>
      </c>
      <c r="AT161" t="n">
        <v>0.06311771775928432</v>
      </c>
      <c r="AU161" t="n">
        <v>0.2093805869658266</v>
      </c>
      <c r="AV161" t="n">
        <v>6.772216891401269</v>
      </c>
      <c r="AW161" t="n">
        <v>118.5523987017103</v>
      </c>
      <c r="AX161" t="n">
        <v>5106.448982752071</v>
      </c>
      <c r="AY161" t="n">
        <v>575.6112438111013</v>
      </c>
      <c r="AZ161" t="n">
        <v>121880.0298548064</v>
      </c>
      <c r="BA161" t="n">
        <v>19311.31193459436</v>
      </c>
      <c r="BB161" t="n">
        <v>25039.73283922266</v>
      </c>
      <c r="BC161" t="n">
        <v>44351.04477381703</v>
      </c>
      <c r="BD161" t="n">
        <v>0.4039332032259046</v>
      </c>
      <c r="BE161" t="n">
        <v>0.07198685072306088</v>
      </c>
      <c r="BF161" t="n">
        <v>17.05583641190955</v>
      </c>
      <c r="BG161" t="n">
        <v>18.76924005324142</v>
      </c>
      <c r="BH161" t="n">
        <v>844.0578218046918</v>
      </c>
      <c r="BI161" t="n">
        <v>752.2048537382176</v>
      </c>
      <c r="BJ161" t="n">
        <v>8730.440904915866</v>
      </c>
      <c r="BK161" t="n">
        <v>1569.13983654098</v>
      </c>
      <c r="BL161" t="n">
        <v>26215.51040714512</v>
      </c>
      <c r="BM161" t="n">
        <v>28882.66899434834</v>
      </c>
      <c r="BN161" t="n">
        <v>15522.49511073764</v>
      </c>
      <c r="BO161" t="n">
        <v>13907.80274101843</v>
      </c>
      <c r="BP161" t="n">
        <v>0.01211807892376325</v>
      </c>
      <c r="BQ161" t="n">
        <v>3.348373877930219</v>
      </c>
      <c r="BR161" t="n">
        <v>268.1882302842848</v>
      </c>
      <c r="BS161" t="n">
        <v>254.6633792949842</v>
      </c>
      <c r="BT161" t="n">
        <v>5132.521193139963</v>
      </c>
      <c r="BU161" t="n">
        <v>4875.781767157951</v>
      </c>
      <c r="BV161" t="n">
        <v>21761.2876878</v>
      </c>
      <c r="BW161" t="n">
        <v>1542</v>
      </c>
      <c r="BX161" t="n">
        <v>18.61209234</v>
      </c>
      <c r="BY161" t="inlineStr">
        <is>
          <t>2023-03-09 02:38:00</t>
        </is>
      </c>
      <c r="BZ161" t="inlineStr">
        <is>
          <t>2023-03-09 02:38:00</t>
        </is>
      </c>
      <c r="CA161" t="inlineStr">
        <is>
          <t>2023-03-09 02:38:00</t>
        </is>
      </c>
    </row>
    <row r="162">
      <c r="A162" t="n">
        <v>159</v>
      </c>
      <c r="B162" t="n">
        <v>200</v>
      </c>
      <c r="C162" t="n">
        <v>73</v>
      </c>
      <c r="D162" t="n">
        <v>675.4534915370849</v>
      </c>
      <c r="E162" t="n">
        <v>8.17867340637129</v>
      </c>
      <c r="F162" t="n">
        <v>140.6424420596143</v>
      </c>
      <c r="G162" t="n">
        <v>4109.01361339595</v>
      </c>
      <c r="H162" t="n">
        <v>40599.50364464238</v>
      </c>
      <c r="I162" t="n">
        <v>134693.6464964203</v>
      </c>
      <c r="J162" t="n">
        <v>207.2481676863307</v>
      </c>
      <c r="K162" t="n">
        <v>94.52617489645223</v>
      </c>
      <c r="L162" t="n">
        <v>-19.94709463220703</v>
      </c>
      <c r="M162" t="n">
        <v>0.4039332032259046</v>
      </c>
      <c r="N162" t="n">
        <v>17.05583641190955</v>
      </c>
      <c r="O162" t="n">
        <v>844.0578218046918</v>
      </c>
      <c r="P162" t="n">
        <v>0.07198685072306088</v>
      </c>
      <c r="Q162" t="n">
        <v>18.76924005324142</v>
      </c>
      <c r="R162" t="n">
        <v>752.2048537382176</v>
      </c>
      <c r="S162" t="n">
        <v>17.95535062641728</v>
      </c>
      <c r="T162" t="n">
        <v>201.0540425342933</v>
      </c>
      <c r="U162" t="n">
        <v>5990.095443278769</v>
      </c>
      <c r="V162" t="n">
        <v>174</v>
      </c>
      <c r="W162" t="n">
        <v>135</v>
      </c>
      <c r="X162" t="n">
        <v>42</v>
      </c>
      <c r="Y162" t="n">
        <v>0</v>
      </c>
      <c r="Z162" t="n">
        <v>0.190782916363446</v>
      </c>
      <c r="AA162" t="n">
        <v>3.120057733416189</v>
      </c>
      <c r="AB162" t="n">
        <v>141.7059201702318</v>
      </c>
      <c r="AC162" t="n">
        <v>16.55448642014973</v>
      </c>
      <c r="AD162" t="n">
        <v>1111.45948405954</v>
      </c>
      <c r="AE162" t="n">
        <v>1.138493495999473</v>
      </c>
      <c r="AF162" t="n">
        <v>18.36226434721615</v>
      </c>
      <c r="AG162" t="n">
        <v>382.5730282712293</v>
      </c>
      <c r="AH162" t="n">
        <v>28317.91430655541</v>
      </c>
      <c r="AI162" t="n">
        <v>18096.76694699589</v>
      </c>
      <c r="AJ162" t="n">
        <v>-9.441524820341577</v>
      </c>
      <c r="AK162" t="n">
        <v>14.82308275819888</v>
      </c>
      <c r="AL162" t="n">
        <v>19.58740204146169</v>
      </c>
      <c r="AM162" t="n">
        <v>0.3319463525028437</v>
      </c>
      <c r="AN162" t="n">
        <v>-1.713403641331872</v>
      </c>
      <c r="AO162" t="n">
        <v>91.85296806647432</v>
      </c>
      <c r="AP162" t="n">
        <v>643384.1171977329</v>
      </c>
      <c r="AQ162" t="n">
        <v>0.2750572056955674</v>
      </c>
      <c r="AR162" t="n">
        <v>0.3345905002367977</v>
      </c>
      <c r="AS162" t="n">
        <v>0.1179207053061136</v>
      </c>
      <c r="AT162" t="n">
        <v>0.06310278098507058</v>
      </c>
      <c r="AU162" t="n">
        <v>0.2093288077764507</v>
      </c>
      <c r="AV162" t="n">
        <v>6.818523003517637</v>
      </c>
      <c r="AW162" t="n">
        <v>119.5857581090728</v>
      </c>
      <c r="AX162" t="n">
        <v>5138.976016066163</v>
      </c>
      <c r="AY162" t="n">
        <v>575.6497441307511</v>
      </c>
      <c r="AZ162" t="n">
        <v>121885.2320223831</v>
      </c>
      <c r="BA162" t="n">
        <v>19311.31193459436</v>
      </c>
      <c r="BB162" t="n">
        <v>25039.73283922266</v>
      </c>
      <c r="BC162" t="n">
        <v>44351.04477381703</v>
      </c>
      <c r="BD162" t="n">
        <v>0.4039332032259046</v>
      </c>
      <c r="BE162" t="n">
        <v>0.07198685072306088</v>
      </c>
      <c r="BF162" t="n">
        <v>17.05583641190955</v>
      </c>
      <c r="BG162" t="n">
        <v>18.76924005324142</v>
      </c>
      <c r="BH162" t="n">
        <v>844.0578218046918</v>
      </c>
      <c r="BI162" t="n">
        <v>752.2048537382176</v>
      </c>
      <c r="BJ162" t="n">
        <v>8730.440904915866</v>
      </c>
      <c r="BK162" t="n">
        <v>1569.13983654098</v>
      </c>
      <c r="BL162" t="n">
        <v>26215.51040714512</v>
      </c>
      <c r="BM162" t="n">
        <v>28882.66899434834</v>
      </c>
      <c r="BN162" t="n">
        <v>15522.49511073764</v>
      </c>
      <c r="BO162" t="n">
        <v>13907.80274101843</v>
      </c>
      <c r="BP162" t="n">
        <v>0.01211807892376325</v>
      </c>
      <c r="BQ162" t="n">
        <v>3.348373877930219</v>
      </c>
      <c r="BR162" t="n">
        <v>268.1882302842848</v>
      </c>
      <c r="BS162" t="n">
        <v>254.6633792949842</v>
      </c>
      <c r="BT162" t="n">
        <v>5132.521193139963</v>
      </c>
      <c r="BU162" t="n">
        <v>4875.781767157951</v>
      </c>
      <c r="BV162" t="n">
        <v>21761</v>
      </c>
      <c r="BW162" t="n">
        <v>1541.92999999</v>
      </c>
      <c r="BX162" t="n">
        <v>18.61225862</v>
      </c>
      <c r="BY162" t="inlineStr">
        <is>
          <t>2023-03-09 02:39:00</t>
        </is>
      </c>
      <c r="BZ162" t="inlineStr">
        <is>
          <t>2023-03-09 02:39:00</t>
        </is>
      </c>
      <c r="CA162" t="inlineStr">
        <is>
          <t>2023-03-09 02:39:00</t>
        </is>
      </c>
    </row>
    <row r="163">
      <c r="A163" t="n">
        <v>160</v>
      </c>
      <c r="B163" t="n">
        <v>200</v>
      </c>
      <c r="C163" t="n">
        <v>73</v>
      </c>
      <c r="D163" t="n">
        <v>675.5700241913023</v>
      </c>
      <c r="E163" t="n">
        <v>8.180548643105229</v>
      </c>
      <c r="F163" t="n">
        <v>140.6796622219373</v>
      </c>
      <c r="G163" t="n">
        <v>4109.731204586064</v>
      </c>
      <c r="H163" t="n">
        <v>40599.50364464238</v>
      </c>
      <c r="I163" t="n">
        <v>134693.0053014017</v>
      </c>
      <c r="J163" t="n">
        <v>207.8893047793632</v>
      </c>
      <c r="K163" t="n">
        <v>95.16731198948486</v>
      </c>
      <c r="L163" t="n">
        <v>-19.94709463220703</v>
      </c>
      <c r="M163" t="n">
        <v>0.4039332032259046</v>
      </c>
      <c r="N163" t="n">
        <v>17.05583641190955</v>
      </c>
      <c r="O163" t="n">
        <v>844.0578218046918</v>
      </c>
      <c r="P163" t="n">
        <v>0.07198685072306088</v>
      </c>
      <c r="Q163" t="n">
        <v>18.38417273009869</v>
      </c>
      <c r="R163" t="n">
        <v>752.2048537382176</v>
      </c>
      <c r="S163" t="n">
        <v>17.95535062641728</v>
      </c>
      <c r="T163" t="n">
        <v>201.4391098574361</v>
      </c>
      <c r="U163" t="n">
        <v>5990.095443278769</v>
      </c>
      <c r="V163" t="n">
        <v>174</v>
      </c>
      <c r="W163" t="n">
        <v>135.6666666666667</v>
      </c>
      <c r="X163" t="n">
        <v>42</v>
      </c>
      <c r="Y163" t="n">
        <v>0</v>
      </c>
      <c r="Z163" t="n">
        <v>0.1908017211126415</v>
      </c>
      <c r="AA163" t="n">
        <v>3.120608990564425</v>
      </c>
      <c r="AB163" t="n">
        <v>141.7270274919854</v>
      </c>
      <c r="AC163" t="n">
        <v>16.55448642014973</v>
      </c>
      <c r="AD163" t="n">
        <v>1111.463334732772</v>
      </c>
      <c r="AE163" t="n">
        <v>1.138512300748668</v>
      </c>
      <c r="AF163" t="n">
        <v>18.36281560436439</v>
      </c>
      <c r="AG163" t="n">
        <v>382.5941355929829</v>
      </c>
      <c r="AH163" t="n">
        <v>28317.91430655541</v>
      </c>
      <c r="AI163" t="n">
        <v>18096.76850118999</v>
      </c>
      <c r="AJ163" t="n">
        <v>-8.335792349146482</v>
      </c>
      <c r="AK163" t="n">
        <v>14.88166261888997</v>
      </c>
      <c r="AL163" t="n">
        <v>20.39866398895904</v>
      </c>
      <c r="AM163" t="n">
        <v>0.3319463525028437</v>
      </c>
      <c r="AN163" t="n">
        <v>-1.328336318189147</v>
      </c>
      <c r="AO163" t="n">
        <v>91.85296806647432</v>
      </c>
      <c r="AP163" t="n">
        <v>646595.3654000013</v>
      </c>
      <c r="AQ163" t="n">
        <v>0.2752511408521229</v>
      </c>
      <c r="AR163" t="n">
        <v>0.3353887334924195</v>
      </c>
      <c r="AS163" t="n">
        <v>0.1182780269362351</v>
      </c>
      <c r="AT163" t="n">
        <v>0.06278880305661794</v>
      </c>
      <c r="AU163" t="n">
        <v>0.2082932956626045</v>
      </c>
      <c r="AV163" t="n">
        <v>6.820398575059834</v>
      </c>
      <c r="AW163" t="n">
        <v>119.6234328368949</v>
      </c>
      <c r="AX163" t="n">
        <v>5139.667841226937</v>
      </c>
      <c r="AY163" t="n">
        <v>575.6474001886054</v>
      </c>
      <c r="AZ163" t="n">
        <v>121884.2168769093</v>
      </c>
      <c r="BA163" t="n">
        <v>19311.31193459436</v>
      </c>
      <c r="BB163" t="n">
        <v>24445.52775153465</v>
      </c>
      <c r="BC163" t="n">
        <v>43756.83968612901</v>
      </c>
      <c r="BD163" t="n">
        <v>0.4039332032259046</v>
      </c>
      <c r="BE163" t="n">
        <v>0.07198685072306088</v>
      </c>
      <c r="BF163" t="n">
        <v>17.05583641190955</v>
      </c>
      <c r="BG163" t="n">
        <v>18.38417273009869</v>
      </c>
      <c r="BH163" t="n">
        <v>844.0578218046918</v>
      </c>
      <c r="BI163" t="n">
        <v>752.2048537382176</v>
      </c>
      <c r="BJ163" t="n">
        <v>8730.440904915866</v>
      </c>
      <c r="BK163" t="n">
        <v>1569.13983654098</v>
      </c>
      <c r="BL163" t="n">
        <v>26215.51040714512</v>
      </c>
      <c r="BM163" t="n">
        <v>28289.10504375337</v>
      </c>
      <c r="BN163" t="n">
        <v>15522.49511073764</v>
      </c>
      <c r="BO163" t="n">
        <v>13907.80274101843</v>
      </c>
      <c r="BP163" t="n">
        <v>0.01211807892376325</v>
      </c>
      <c r="BQ163" t="n">
        <v>3.348373877930219</v>
      </c>
      <c r="BR163" t="n">
        <v>268.1882302842848</v>
      </c>
      <c r="BS163" t="n">
        <v>254.6633792949842</v>
      </c>
      <c r="BT163" t="n">
        <v>5132.521193139963</v>
      </c>
      <c r="BU163" t="n">
        <v>4875.781767157951</v>
      </c>
      <c r="BV163" t="n">
        <v>21756.14725727</v>
      </c>
      <c r="BW163" t="n">
        <v>1541.455</v>
      </c>
      <c r="BX163" t="n">
        <v>18.59892721</v>
      </c>
      <c r="BY163" t="inlineStr">
        <is>
          <t>2023-03-09 02:40:00</t>
        </is>
      </c>
      <c r="BZ163" t="inlineStr">
        <is>
          <t>2023-03-09 02:40:00</t>
        </is>
      </c>
      <c r="CA163" t="inlineStr">
        <is>
          <t>2023-03-09 02:40:00</t>
        </is>
      </c>
    </row>
    <row r="164">
      <c r="A164" t="n">
        <v>161</v>
      </c>
      <c r="B164" t="n">
        <v>200.3333333333333</v>
      </c>
      <c r="C164" t="n">
        <v>73</v>
      </c>
      <c r="D164" t="n">
        <v>675.5700241913023</v>
      </c>
      <c r="E164" t="n">
        <v>8.180548643105229</v>
      </c>
      <c r="F164" t="n">
        <v>140.6796622219373</v>
      </c>
      <c r="G164" t="n">
        <v>4109.731204586064</v>
      </c>
      <c r="H164" t="n">
        <v>40599.50364464238</v>
      </c>
      <c r="I164" t="n">
        <v>134692.6847038924</v>
      </c>
      <c r="J164" t="n">
        <v>208.2098733258796</v>
      </c>
      <c r="K164" t="n">
        <v>95.48788053600117</v>
      </c>
      <c r="L164" t="n">
        <v>-19.94709463220703</v>
      </c>
      <c r="M164" t="n">
        <v>0.4039332032259046</v>
      </c>
      <c r="N164" t="n">
        <v>17.05583641190955</v>
      </c>
      <c r="O164" t="n">
        <v>844.0578218046918</v>
      </c>
      <c r="P164" t="n">
        <v>0.07198685072306088</v>
      </c>
      <c r="Q164" t="n">
        <v>18.19163906852733</v>
      </c>
      <c r="R164" t="n">
        <v>752.2048537382176</v>
      </c>
      <c r="S164" t="n">
        <v>17.95535062641728</v>
      </c>
      <c r="T164" t="n">
        <v>201.6316435190074</v>
      </c>
      <c r="U164" t="n">
        <v>5990.095443278769</v>
      </c>
      <c r="V164" t="n">
        <v>174</v>
      </c>
      <c r="W164" t="n">
        <v>136</v>
      </c>
      <c r="X164" t="n">
        <v>42</v>
      </c>
      <c r="Y164" t="n">
        <v>0</v>
      </c>
      <c r="Z164" t="n">
        <v>0.1908017211126415</v>
      </c>
      <c r="AA164" t="n">
        <v>3.120608990564425</v>
      </c>
      <c r="AB164" t="n">
        <v>141.7270274919854</v>
      </c>
      <c r="AC164" t="n">
        <v>16.55448642014973</v>
      </c>
      <c r="AD164" t="n">
        <v>1111.465260069387</v>
      </c>
      <c r="AE164" t="n">
        <v>1.138512300748668</v>
      </c>
      <c r="AF164" t="n">
        <v>18.36281560436439</v>
      </c>
      <c r="AG164" t="n">
        <v>382.5941355929829</v>
      </c>
      <c r="AH164" t="n">
        <v>28317.91430655541</v>
      </c>
      <c r="AI164" t="n">
        <v>18096.76927828705</v>
      </c>
      <c r="AJ164" t="n">
        <v>-6.937495197007816</v>
      </c>
      <c r="AK164" t="n">
        <v>14.97258835864943</v>
      </c>
      <c r="AL164" t="n">
        <v>20.7474061331122</v>
      </c>
      <c r="AM164" t="n">
        <v>0.3319463525028437</v>
      </c>
      <c r="AN164" t="n">
        <v>-1.135802656617785</v>
      </c>
      <c r="AO164" t="n">
        <v>91.85296806647432</v>
      </c>
      <c r="AP164" t="n">
        <v>646544.8968968572</v>
      </c>
      <c r="AQ164" t="n">
        <v>0.2752743417802433</v>
      </c>
      <c r="AR164" t="n">
        <v>0.335400325284619</v>
      </c>
      <c r="AS164" t="n">
        <v>0.118223176601695</v>
      </c>
      <c r="AT164" t="n">
        <v>0.06279409108821997</v>
      </c>
      <c r="AU164" t="n">
        <v>0.2083080652452226</v>
      </c>
      <c r="AV164" t="n">
        <v>6.820589833401976</v>
      </c>
      <c r="AW164" t="n">
        <v>119.6283363100193</v>
      </c>
      <c r="AX164" t="n">
        <v>5140.357859398163</v>
      </c>
      <c r="AY164" t="n">
        <v>575.5851107433155</v>
      </c>
      <c r="AZ164" t="n">
        <v>121880.1217904628</v>
      </c>
      <c r="BA164" t="n">
        <v>19311.31193459436</v>
      </c>
      <c r="BB164" t="n">
        <v>24148.42520769065</v>
      </c>
      <c r="BC164" t="n">
        <v>43459.73714228501</v>
      </c>
      <c r="BD164" t="n">
        <v>0.4039332032259046</v>
      </c>
      <c r="BE164" t="n">
        <v>0.07198685072306088</v>
      </c>
      <c r="BF164" t="n">
        <v>17.05583641190955</v>
      </c>
      <c r="BG164" t="n">
        <v>18.19163906852733</v>
      </c>
      <c r="BH164" t="n">
        <v>844.0578218046918</v>
      </c>
      <c r="BI164" t="n">
        <v>752.2048537382176</v>
      </c>
      <c r="BJ164" t="n">
        <v>8730.440904915866</v>
      </c>
      <c r="BK164" t="n">
        <v>1569.13983654098</v>
      </c>
      <c r="BL164" t="n">
        <v>26215.51040714512</v>
      </c>
      <c r="BM164" t="n">
        <v>27992.32306845588</v>
      </c>
      <c r="BN164" t="n">
        <v>15522.49511073764</v>
      </c>
      <c r="BO164" t="n">
        <v>13907.80274101843</v>
      </c>
      <c r="BP164" t="n">
        <v>0.01211807892376325</v>
      </c>
      <c r="BQ164" t="n">
        <v>3.348373877930219</v>
      </c>
      <c r="BR164" t="n">
        <v>268.1882302842848</v>
      </c>
      <c r="BS164" t="n">
        <v>254.6633792949842</v>
      </c>
      <c r="BT164" t="n">
        <v>5132.521193139963</v>
      </c>
      <c r="BU164" t="n">
        <v>4875.781767157951</v>
      </c>
      <c r="BV164" t="n">
        <v>21752.255</v>
      </c>
      <c r="BW164" t="n">
        <v>1541.51</v>
      </c>
      <c r="BX164" t="n">
        <v>18.5998978</v>
      </c>
      <c r="BY164" t="inlineStr">
        <is>
          <t>2023-03-09 02:41:00</t>
        </is>
      </c>
      <c r="BZ164" t="inlineStr">
        <is>
          <t>2023-03-09 02:41:00</t>
        </is>
      </c>
      <c r="CA164" t="inlineStr">
        <is>
          <t>2023-03-09 02:41:00</t>
        </is>
      </c>
    </row>
    <row r="165">
      <c r="A165" t="n">
        <v>162</v>
      </c>
      <c r="B165" t="n">
        <v>201</v>
      </c>
      <c r="C165" t="n">
        <v>73</v>
      </c>
      <c r="D165" t="n">
        <v>675.5700241913023</v>
      </c>
      <c r="E165" t="n">
        <v>8.180548643105229</v>
      </c>
      <c r="F165" t="n">
        <v>140.6697225465511</v>
      </c>
      <c r="G165" t="n">
        <v>4109.731204586064</v>
      </c>
      <c r="H165" t="n">
        <v>40599.50364464238</v>
      </c>
      <c r="I165" t="n">
        <v>134692.6847038924</v>
      </c>
      <c r="J165" t="n">
        <v>224.647774111262</v>
      </c>
      <c r="K165" t="n">
        <v>95.48788053600117</v>
      </c>
      <c r="L165" t="n">
        <v>-19.94709463220703</v>
      </c>
      <c r="M165" t="n">
        <v>0.4039332032259046</v>
      </c>
      <c r="N165" t="n">
        <v>10.72138524220539</v>
      </c>
      <c r="O165" t="n">
        <v>844.0578218046918</v>
      </c>
      <c r="P165" t="n">
        <v>0.07198685072306088</v>
      </c>
      <c r="Q165" t="n">
        <v>18.19163906852733</v>
      </c>
      <c r="R165" t="n">
        <v>752.2048537382176</v>
      </c>
      <c r="S165" t="n">
        <v>17.95535062641728</v>
      </c>
      <c r="T165" t="n">
        <v>207.9660946887116</v>
      </c>
      <c r="U165" t="n">
        <v>5990.095443278769</v>
      </c>
      <c r="V165" t="n">
        <v>174.6666666666667</v>
      </c>
      <c r="W165" t="n">
        <v>136</v>
      </c>
      <c r="X165" t="n">
        <v>42</v>
      </c>
      <c r="Y165" t="n">
        <v>0</v>
      </c>
      <c r="Z165" t="n">
        <v>0.1908017211126415</v>
      </c>
      <c r="AA165" t="n">
        <v>3.185686793599028</v>
      </c>
      <c r="AB165" t="n">
        <v>141.7270274919854</v>
      </c>
      <c r="AC165" t="n">
        <v>16.55448642014973</v>
      </c>
      <c r="AD165" t="n">
        <v>1111.465260069387</v>
      </c>
      <c r="AE165" t="n">
        <v>1.138512300748668</v>
      </c>
      <c r="AF165" t="n">
        <v>18.38908206005088</v>
      </c>
      <c r="AG165" t="n">
        <v>382.5941355929829</v>
      </c>
      <c r="AH165" t="n">
        <v>28317.91430655541</v>
      </c>
      <c r="AI165" t="n">
        <v>18096.76927828705</v>
      </c>
      <c r="AJ165" t="n">
        <v>-6.223560774945182</v>
      </c>
      <c r="AK165" t="n">
        <v>31.70769083918027</v>
      </c>
      <c r="AL165" t="n">
        <v>19.89028352954217</v>
      </c>
      <c r="AM165" t="n">
        <v>0.3319463525028437</v>
      </c>
      <c r="AN165" t="n">
        <v>-7.470253826321954</v>
      </c>
      <c r="AO165" t="n">
        <v>91.85296806647432</v>
      </c>
      <c r="AP165" t="n">
        <v>646523.7169232245</v>
      </c>
      <c r="AQ165" t="n">
        <v>0.2752341104693924</v>
      </c>
      <c r="AR165" t="n">
        <v>0.3354232805932638</v>
      </c>
      <c r="AS165" t="n">
        <v>0.1182332192770108</v>
      </c>
      <c r="AT165" t="n">
        <v>0.06279614820872263</v>
      </c>
      <c r="AU165" t="n">
        <v>0.2083132414516104</v>
      </c>
      <c r="AV165" t="n">
        <v>6.820671035145911</v>
      </c>
      <c r="AW165" t="n">
        <v>119.6274482783996</v>
      </c>
      <c r="AX165" t="n">
        <v>5140.253225684234</v>
      </c>
      <c r="AY165" t="n">
        <v>575.5712508162251</v>
      </c>
      <c r="AZ165" t="n">
        <v>121879.5823386348</v>
      </c>
      <c r="BA165" t="n">
        <v>19311.31193459436</v>
      </c>
      <c r="BB165" t="n">
        <v>24148.42520769065</v>
      </c>
      <c r="BC165" t="n">
        <v>43459.73714228501</v>
      </c>
      <c r="BD165" t="n">
        <v>0.4039332032259046</v>
      </c>
      <c r="BE165" t="n">
        <v>0.07198685072306088</v>
      </c>
      <c r="BF165" t="n">
        <v>10.72138524220539</v>
      </c>
      <c r="BG165" t="n">
        <v>18.19163906852733</v>
      </c>
      <c r="BH165" t="n">
        <v>844.0578218046918</v>
      </c>
      <c r="BI165" t="n">
        <v>752.2048537382176</v>
      </c>
      <c r="BJ165" t="n">
        <v>8730.440904915866</v>
      </c>
      <c r="BK165" t="n">
        <v>1569.13983654098</v>
      </c>
      <c r="BL165" t="n">
        <v>16448.57850985751</v>
      </c>
      <c r="BM165" t="n">
        <v>27992.32306845588</v>
      </c>
      <c r="BN165" t="n">
        <v>15522.49511073764</v>
      </c>
      <c r="BO165" t="n">
        <v>13907.80274101843</v>
      </c>
      <c r="BP165" t="n">
        <v>0.01211807892376325</v>
      </c>
      <c r="BQ165" t="n">
        <v>2.919794379195356</v>
      </c>
      <c r="BR165" t="n">
        <v>268.1882302842848</v>
      </c>
      <c r="BS165" t="n">
        <v>254.6633792949842</v>
      </c>
      <c r="BT165" t="n">
        <v>4471.705178528145</v>
      </c>
      <c r="BU165" t="n">
        <v>4875.781767157951</v>
      </c>
      <c r="BV165" t="n">
        <v>21750.975</v>
      </c>
      <c r="BW165" t="n">
        <v>1541.875</v>
      </c>
      <c r="BX165" t="n">
        <v>18.6134097</v>
      </c>
      <c r="BY165" t="inlineStr">
        <is>
          <t>2023-03-09 02:42:00</t>
        </is>
      </c>
      <c r="BZ165" t="inlineStr">
        <is>
          <t>2023-03-09 02:42:00</t>
        </is>
      </c>
      <c r="CA165" t="inlineStr">
        <is>
          <t>2023-03-09 02:42:00</t>
        </is>
      </c>
    </row>
    <row r="166">
      <c r="A166" t="n">
        <v>163</v>
      </c>
      <c r="B166" t="n">
        <v>201</v>
      </c>
      <c r="C166" t="n">
        <v>73</v>
      </c>
      <c r="D166" t="n">
        <v>675.655563902301</v>
      </c>
      <c r="E166" t="n">
        <v>8.180548643105229</v>
      </c>
      <c r="F166" t="n">
        <v>140.717851237663</v>
      </c>
      <c r="G166" t="n">
        <v>4109.731204586064</v>
      </c>
      <c r="H166" t="n">
        <v>40599.50364464238</v>
      </c>
      <c r="I166" t="n">
        <v>134692.6847038924</v>
      </c>
      <c r="J166" t="n">
        <v>232.8667245039533</v>
      </c>
      <c r="K166" t="n">
        <v>95.48788053600117</v>
      </c>
      <c r="L166" t="n">
        <v>-19.94709463220703</v>
      </c>
      <c r="M166" t="n">
        <v>0.6660276130582977</v>
      </c>
      <c r="N166" t="n">
        <v>7.5541596573533</v>
      </c>
      <c r="O166" t="n">
        <v>844.0578218046918</v>
      </c>
      <c r="P166" t="n">
        <v>0.07198685072306088</v>
      </c>
      <c r="Q166" t="n">
        <v>18.19163906852733</v>
      </c>
      <c r="R166" t="n">
        <v>752.2048537382176</v>
      </c>
      <c r="S166" t="n">
        <v>18.21744503624967</v>
      </c>
      <c r="T166" t="n">
        <v>211.1333202735637</v>
      </c>
      <c r="U166" t="n">
        <v>5990.095443278769</v>
      </c>
      <c r="V166" t="n">
        <v>175.6666666666667</v>
      </c>
      <c r="W166" t="n">
        <v>136</v>
      </c>
      <c r="X166" t="n">
        <v>42</v>
      </c>
      <c r="Y166" t="n">
        <v>0</v>
      </c>
      <c r="Z166" t="n">
        <v>0.190828441921353</v>
      </c>
      <c r="AA166" t="n">
        <v>3.219012245132244</v>
      </c>
      <c r="AB166" t="n">
        <v>141.7270274919854</v>
      </c>
      <c r="AC166" t="n">
        <v>16.55448642014973</v>
      </c>
      <c r="AD166" t="n">
        <v>1111.465260069387</v>
      </c>
      <c r="AE166" t="n">
        <v>1.138523085349465</v>
      </c>
      <c r="AF166" t="n">
        <v>18.40300183791004</v>
      </c>
      <c r="AG166" t="n">
        <v>382.5941355929829</v>
      </c>
      <c r="AH166" t="n">
        <v>28317.91430655541</v>
      </c>
      <c r="AI166" t="n">
        <v>18096.76927828705</v>
      </c>
      <c r="AJ166" t="n">
        <v>-8.412193725780872</v>
      </c>
      <c r="AK166" t="n">
        <v>44.96334316086257</v>
      </c>
      <c r="AL166" t="n">
        <v>17.83897712019764</v>
      </c>
      <c r="AM166" t="n">
        <v>0.5940407623352365</v>
      </c>
      <c r="AN166" t="n">
        <v>-10.63747941117404</v>
      </c>
      <c r="AO166" t="n">
        <v>91.85296806647432</v>
      </c>
      <c r="AP166" t="n">
        <v>646597.8373181437</v>
      </c>
      <c r="AQ166" t="n">
        <v>0.27518636585683</v>
      </c>
      <c r="AR166" t="n">
        <v>0.3354286900843064</v>
      </c>
      <c r="AS166" t="n">
        <v>0.1183055467446557</v>
      </c>
      <c r="AT166" t="n">
        <v>0.06278894980032099</v>
      </c>
      <c r="AU166" t="n">
        <v>0.2082904475138868</v>
      </c>
      <c r="AV166" t="n">
        <v>6.819870946220534</v>
      </c>
      <c r="AW166" t="n">
        <v>119.6894644201723</v>
      </c>
      <c r="AX166" t="n">
        <v>5138.908645231018</v>
      </c>
      <c r="AY166" t="n">
        <v>575.5715617909736</v>
      </c>
      <c r="AZ166" t="n">
        <v>121870.7238813531</v>
      </c>
      <c r="BA166" t="n">
        <v>19311.31193459436</v>
      </c>
      <c r="BB166" t="n">
        <v>24148.42520769065</v>
      </c>
      <c r="BC166" t="n">
        <v>43459.73714228501</v>
      </c>
      <c r="BD166" t="n">
        <v>0.6660276130582977</v>
      </c>
      <c r="BE166" t="n">
        <v>0.07198685072306088</v>
      </c>
      <c r="BF166" t="n">
        <v>7.5541596573533</v>
      </c>
      <c r="BG166" t="n">
        <v>18.19163906852733</v>
      </c>
      <c r="BH166" t="n">
        <v>844.0578218046918</v>
      </c>
      <c r="BI166" t="n">
        <v>752.2048537382176</v>
      </c>
      <c r="BJ166" t="n">
        <v>14434.00971495553</v>
      </c>
      <c r="BK166" t="n">
        <v>1569.13983654098</v>
      </c>
      <c r="BL166" t="n">
        <v>11565.11256121371</v>
      </c>
      <c r="BM166" t="n">
        <v>27992.32306845588</v>
      </c>
      <c r="BN166" t="n">
        <v>15522.49511073764</v>
      </c>
      <c r="BO166" t="n">
        <v>13907.80274101843</v>
      </c>
      <c r="BP166" t="n">
        <v>0.02720612420767296</v>
      </c>
      <c r="BQ166" t="n">
        <v>2.705504629827923</v>
      </c>
      <c r="BR166" t="n">
        <v>268.1882302842848</v>
      </c>
      <c r="BS166" t="n">
        <v>583.0019521810117</v>
      </c>
      <c r="BT166" t="n">
        <v>4141.297171222236</v>
      </c>
      <c r="BU166" t="n">
        <v>4875.781767157951</v>
      </c>
      <c r="BV166" t="n">
        <v>21761.505</v>
      </c>
      <c r="BW166" t="n">
        <v>1542.56574342</v>
      </c>
      <c r="BX166" t="n">
        <v>18.6401525</v>
      </c>
      <c r="BY166" t="inlineStr">
        <is>
          <t>2023-03-09 02:43:00</t>
        </is>
      </c>
      <c r="BZ166" t="inlineStr">
        <is>
          <t>2023-03-09 02:43:00</t>
        </is>
      </c>
      <c r="CA166" t="inlineStr">
        <is>
          <t>2023-03-09 02:43:00</t>
        </is>
      </c>
    </row>
    <row r="167">
      <c r="A167" t="n">
        <v>164</v>
      </c>
      <c r="B167" t="n">
        <v>201</v>
      </c>
      <c r="C167" t="n">
        <v>73</v>
      </c>
      <c r="D167" t="n">
        <v>675.655563902301</v>
      </c>
      <c r="E167" t="n">
        <v>8.180548643105229</v>
      </c>
      <c r="F167" t="n">
        <v>140.7191193162587</v>
      </c>
      <c r="G167" t="n">
        <v>4090.242582344913</v>
      </c>
      <c r="H167" t="n">
        <v>40599.50364464238</v>
      </c>
      <c r="I167" t="n">
        <v>135055.9910971368</v>
      </c>
      <c r="J167" t="n">
        <v>232.8667245039533</v>
      </c>
      <c r="K167" t="n">
        <v>95.48788053600117</v>
      </c>
      <c r="L167" t="n">
        <v>-19.94709463220703</v>
      </c>
      <c r="M167" t="n">
        <v>0.7970748179744942</v>
      </c>
      <c r="N167" t="n">
        <v>7.5541596573533</v>
      </c>
      <c r="O167" t="n">
        <v>844.0578218046918</v>
      </c>
      <c r="P167" t="n">
        <v>0.07198685072306088</v>
      </c>
      <c r="Q167" t="n">
        <v>22.51890542804976</v>
      </c>
      <c r="R167" t="n">
        <v>752.2048537382176</v>
      </c>
      <c r="S167" t="n">
        <v>18.34849224116587</v>
      </c>
      <c r="T167" t="n">
        <v>215.6658771482585</v>
      </c>
      <c r="U167" t="n">
        <v>6009.584374766423</v>
      </c>
      <c r="V167" t="n">
        <v>176</v>
      </c>
      <c r="W167" t="n">
        <v>136.6666666666667</v>
      </c>
      <c r="X167" t="n">
        <v>43.33333333333334</v>
      </c>
      <c r="Y167" t="n">
        <v>0</v>
      </c>
      <c r="Z167" t="n">
        <v>0.1908418023257087</v>
      </c>
      <c r="AA167" t="n">
        <v>3.220280323727877</v>
      </c>
      <c r="AB167" t="n">
        <v>141.7273367384895</v>
      </c>
      <c r="AC167" t="n">
        <v>16.55448642014973</v>
      </c>
      <c r="AD167" t="n">
        <v>1111.467477928626</v>
      </c>
      <c r="AE167" t="n">
        <v>1.138528477649864</v>
      </c>
      <c r="AF167" t="n">
        <v>18.40351363834172</v>
      </c>
      <c r="AG167" t="n">
        <v>382.5942604058255</v>
      </c>
      <c r="AH167" t="n">
        <v>28317.91430655541</v>
      </c>
      <c r="AI167" t="n">
        <v>18096.77017342188</v>
      </c>
      <c r="AJ167" t="n">
        <v>-9.577325423066128</v>
      </c>
      <c r="AK167" t="n">
        <v>47.41259946374718</v>
      </c>
      <c r="AL167" t="n">
        <v>17.02017526872824</v>
      </c>
      <c r="AM167" t="n">
        <v>0.7250879672514331</v>
      </c>
      <c r="AN167" t="n">
        <v>-14.96474577069646</v>
      </c>
      <c r="AO167" t="n">
        <v>91.85296806647432</v>
      </c>
      <c r="AP167" t="n">
        <v>646973.6643092807</v>
      </c>
      <c r="AQ167" t="n">
        <v>0.2751596548983733</v>
      </c>
      <c r="AR167" t="n">
        <v>0.3355106224279381</v>
      </c>
      <c r="AS167" t="n">
        <v>0.1184066997058972</v>
      </c>
      <c r="AT167" t="n">
        <v>0.06275247005263199</v>
      </c>
      <c r="AU167" t="n">
        <v>0.2081705529151593</v>
      </c>
      <c r="AV167" t="n">
        <v>6.819390534779585</v>
      </c>
      <c r="AW167" t="n">
        <v>119.6778306415797</v>
      </c>
      <c r="AX167" t="n">
        <v>5137.521937825629</v>
      </c>
      <c r="AY167" t="n">
        <v>575.704901852343</v>
      </c>
      <c r="AZ167" t="n">
        <v>121878.390693974</v>
      </c>
      <c r="BA167" t="n">
        <v>19311.31193459436</v>
      </c>
      <c r="BB167" t="n">
        <v>30823.51805654372</v>
      </c>
      <c r="BC167" t="n">
        <v>50134.82999113807</v>
      </c>
      <c r="BD167" t="n">
        <v>0.7970748179744942</v>
      </c>
      <c r="BE167" t="n">
        <v>0.07198685072306088</v>
      </c>
      <c r="BF167" t="n">
        <v>7.5541596573533</v>
      </c>
      <c r="BG167" t="n">
        <v>22.51890542804976</v>
      </c>
      <c r="BH167" t="n">
        <v>844.0578218046918</v>
      </c>
      <c r="BI167" t="n">
        <v>752.2048537382176</v>
      </c>
      <c r="BJ167" t="n">
        <v>17285.79411997537</v>
      </c>
      <c r="BK167" t="n">
        <v>1569.13983654098</v>
      </c>
      <c r="BL167" t="n">
        <v>11565.11256121371</v>
      </c>
      <c r="BM167" t="n">
        <v>34667.41591730895</v>
      </c>
      <c r="BN167" t="n">
        <v>15522.49511073764</v>
      </c>
      <c r="BO167" t="n">
        <v>13907.80274101843</v>
      </c>
      <c r="BP167" t="n">
        <v>0.03475014684962781</v>
      </c>
      <c r="BQ167" t="n">
        <v>2.705504629827923</v>
      </c>
      <c r="BR167" t="n">
        <v>268.1882302842848</v>
      </c>
      <c r="BS167" t="n">
        <v>747.1712386240255</v>
      </c>
      <c r="BT167" t="n">
        <v>4141.297171222236</v>
      </c>
      <c r="BU167" t="n">
        <v>4875.781767157951</v>
      </c>
      <c r="BV167" t="n">
        <v>21761.505</v>
      </c>
      <c r="BW167" t="n">
        <v>1542.56574342</v>
      </c>
      <c r="BX167" t="n">
        <v>18.6401525</v>
      </c>
      <c r="BY167" t="inlineStr">
        <is>
          <t>2023-03-09 02:43:00</t>
        </is>
      </c>
      <c r="BZ167" t="inlineStr">
        <is>
          <t>2023-03-09 02:43:00</t>
        </is>
      </c>
      <c r="CA167" t="inlineStr">
        <is>
          <t>2023-03-09 02:43:00</t>
        </is>
      </c>
    </row>
    <row r="168">
      <c r="A168" t="n">
        <v>165</v>
      </c>
      <c r="B168" t="n">
        <v>201</v>
      </c>
      <c r="C168" t="n">
        <v>73</v>
      </c>
      <c r="D168" t="n">
        <v>675.6585411637212</v>
      </c>
      <c r="E168" t="n">
        <v>8.095664012846237</v>
      </c>
      <c r="F168" t="n">
        <v>141.9260727138475</v>
      </c>
      <c r="G168" t="n">
        <v>4080.498271224338</v>
      </c>
      <c r="H168" t="n">
        <v>40599.50364464238</v>
      </c>
      <c r="I168" t="n">
        <v>135237.644293759</v>
      </c>
      <c r="J168" t="n">
        <v>232.8667245039533</v>
      </c>
      <c r="K168" t="n">
        <v>95.48788053600117</v>
      </c>
      <c r="L168" t="n">
        <v>-19.94709463220703</v>
      </c>
      <c r="M168" t="n">
        <v>0.7970748179744942</v>
      </c>
      <c r="N168" t="n">
        <v>7.5541596573533</v>
      </c>
      <c r="O168" t="n">
        <v>844.0578218046918</v>
      </c>
      <c r="P168" t="n">
        <v>0.07198685072306088</v>
      </c>
      <c r="Q168" t="n">
        <v>24.68253860781097</v>
      </c>
      <c r="R168" t="n">
        <v>752.2048537382176</v>
      </c>
      <c r="S168" t="n">
        <v>18.43383472926611</v>
      </c>
      <c r="T168" t="n">
        <v>219.1359018952196</v>
      </c>
      <c r="U168" t="n">
        <v>6019.328840510251</v>
      </c>
      <c r="V168" t="n">
        <v>176</v>
      </c>
      <c r="W168" t="n">
        <v>137</v>
      </c>
      <c r="X168" t="n">
        <v>44.66666666666666</v>
      </c>
      <c r="Y168" t="n">
        <v>0</v>
      </c>
      <c r="Z168" t="n">
        <v>0.1912996601669619</v>
      </c>
      <c r="AA168" t="n">
        <v>3.221666644337005</v>
      </c>
      <c r="AB168" t="n">
        <v>141.7274913617415</v>
      </c>
      <c r="AC168" t="n">
        <v>16.55448642014973</v>
      </c>
      <c r="AD168" t="n">
        <v>1111.468586858245</v>
      </c>
      <c r="AE168" t="n">
        <v>1.138713270277509</v>
      </c>
      <c r="AF168" t="n">
        <v>18.40408949302563</v>
      </c>
      <c r="AG168" t="n">
        <v>382.5943228122469</v>
      </c>
      <c r="AH168" t="n">
        <v>28317.91430655541</v>
      </c>
      <c r="AI168" t="n">
        <v>18096.77062098929</v>
      </c>
      <c r="AJ168" t="n">
        <v>-6.071372919942924</v>
      </c>
      <c r="AK168" t="n">
        <v>44.60647518218559</v>
      </c>
      <c r="AL168" t="n">
        <v>18.18452614900437</v>
      </c>
      <c r="AM168" t="n">
        <v>0.7250879672514331</v>
      </c>
      <c r="AN168" t="n">
        <v>-17.12837895045767</v>
      </c>
      <c r="AO168" t="n">
        <v>91.85296806647432</v>
      </c>
      <c r="AP168" t="n">
        <v>646978.1462257835</v>
      </c>
      <c r="AQ168" t="n">
        <v>0.2751577487403286</v>
      </c>
      <c r="AR168" t="n">
        <v>0.3355128333392574</v>
      </c>
      <c r="AS168" t="n">
        <v>0.1175636464621234</v>
      </c>
      <c r="AT168" t="n">
        <v>0.06275253798490037</v>
      </c>
      <c r="AU168" t="n">
        <v>0.2090132334733902</v>
      </c>
      <c r="AV168" t="n">
        <v>6.819417319315378</v>
      </c>
      <c r="AW168" t="n">
        <v>119.680649461625</v>
      </c>
      <c r="AX168" t="n">
        <v>5137.546724191222</v>
      </c>
      <c r="AY168" t="n">
        <v>575.7062827792579</v>
      </c>
      <c r="AZ168" t="n">
        <v>121878.7937368332</v>
      </c>
      <c r="BA168" t="n">
        <v>19311.31193459436</v>
      </c>
      <c r="BB168" t="n">
        <v>34161.06448097025</v>
      </c>
      <c r="BC168" t="n">
        <v>53472.3764155646</v>
      </c>
      <c r="BD168" t="n">
        <v>0.7970748179744942</v>
      </c>
      <c r="BE168" t="n">
        <v>0.07198685072306088</v>
      </c>
      <c r="BF168" t="n">
        <v>7.5541596573533</v>
      </c>
      <c r="BG168" t="n">
        <v>24.68253860781097</v>
      </c>
      <c r="BH168" t="n">
        <v>844.0578218046918</v>
      </c>
      <c r="BI168" t="n">
        <v>752.2048537382176</v>
      </c>
      <c r="BJ168" t="n">
        <v>17285.79411997537</v>
      </c>
      <c r="BK168" t="n">
        <v>1569.13983654098</v>
      </c>
      <c r="BL168" t="n">
        <v>11565.11256121371</v>
      </c>
      <c r="BM168" t="n">
        <v>38004.96234173549</v>
      </c>
      <c r="BN168" t="n">
        <v>15522.49511073764</v>
      </c>
      <c r="BO168" t="n">
        <v>13907.80274101843</v>
      </c>
      <c r="BP168" t="n">
        <v>0.03475014684962781</v>
      </c>
      <c r="BQ168" t="n">
        <v>2.705504629827923</v>
      </c>
      <c r="BR168" t="n">
        <v>268.1882302842848</v>
      </c>
      <c r="BS168" t="n">
        <v>747.1712386240255</v>
      </c>
      <c r="BT168" t="n">
        <v>4141.297171222236</v>
      </c>
      <c r="BU168" t="n">
        <v>4875.781767157951</v>
      </c>
      <c r="BV168" t="n">
        <v>21754.25218518</v>
      </c>
      <c r="BW168" t="n">
        <v>1542.32</v>
      </c>
      <c r="BX168" t="n">
        <v>18.62113813</v>
      </c>
      <c r="BY168" t="inlineStr">
        <is>
          <t>2023-03-09 02:45:00</t>
        </is>
      </c>
      <c r="BZ168" t="inlineStr">
        <is>
          <t>2023-03-09 02:45:00</t>
        </is>
      </c>
      <c r="CA168" t="inlineStr">
        <is>
          <t>2023-03-09 02:45:00</t>
        </is>
      </c>
    </row>
    <row r="169">
      <c r="A169" t="n">
        <v>166</v>
      </c>
      <c r="B169" t="n">
        <v>201</v>
      </c>
      <c r="C169" t="n">
        <v>73</v>
      </c>
      <c r="D169" t="n">
        <v>675.6645365643303</v>
      </c>
      <c r="E169" t="n">
        <v>8.053485532681522</v>
      </c>
      <c r="F169" t="n">
        <v>142.5283083173027</v>
      </c>
      <c r="G169" t="n">
        <v>4080.498271224338</v>
      </c>
      <c r="H169" t="n">
        <v>40599.50364464238</v>
      </c>
      <c r="I169" t="n">
        <v>135237.644293759</v>
      </c>
      <c r="J169" t="n">
        <v>232.8667245039533</v>
      </c>
      <c r="K169" t="n">
        <v>95.48788053600117</v>
      </c>
      <c r="L169" t="n">
        <v>-19.94709463220703</v>
      </c>
      <c r="M169" t="n">
        <v>0.7970748179744942</v>
      </c>
      <c r="N169" t="n">
        <v>7.5541596573533</v>
      </c>
      <c r="O169" t="n">
        <v>844.0578218046918</v>
      </c>
      <c r="P169" t="n">
        <v>0.07198685072306088</v>
      </c>
      <c r="Q169" t="n">
        <v>24.68253860781097</v>
      </c>
      <c r="R169" t="n">
        <v>752.2048537382176</v>
      </c>
      <c r="S169" t="n">
        <v>18.47650597331624</v>
      </c>
      <c r="T169" t="n">
        <v>219.7377750500264</v>
      </c>
      <c r="U169" t="n">
        <v>6019.328840510251</v>
      </c>
      <c r="V169" t="n">
        <v>176</v>
      </c>
      <c r="W169" t="n">
        <v>137</v>
      </c>
      <c r="X169" t="n">
        <v>45</v>
      </c>
      <c r="Y169" t="n">
        <v>0</v>
      </c>
      <c r="Z169" t="n">
        <v>0.1915311302446812</v>
      </c>
      <c r="AA169" t="n">
        <v>3.222029092985351</v>
      </c>
      <c r="AB169" t="n">
        <v>141.7274913617415</v>
      </c>
      <c r="AC169" t="n">
        <v>16.55448642014973</v>
      </c>
      <c r="AD169" t="n">
        <v>1111.468586858245</v>
      </c>
      <c r="AE169" t="n">
        <v>1.138808207748424</v>
      </c>
      <c r="AF169" t="n">
        <v>18.40423577825235</v>
      </c>
      <c r="AG169" t="n">
        <v>382.5943228122469</v>
      </c>
      <c r="AH169" t="n">
        <v>28317.91430655541</v>
      </c>
      <c r="AI169" t="n">
        <v>18096.77062098929</v>
      </c>
      <c r="AJ169" t="n">
        <v>-7.821932211613194</v>
      </c>
      <c r="AK169" t="n">
        <v>45.74063638966081</v>
      </c>
      <c r="AL169" t="n">
        <v>17.76456917400287</v>
      </c>
      <c r="AM169" t="n">
        <v>0.7250879672514331</v>
      </c>
      <c r="AN169" t="n">
        <v>-17.12837895045767</v>
      </c>
      <c r="AO169" t="n">
        <v>91.85296806647432</v>
      </c>
      <c r="AP169" t="n">
        <v>646823.1755679238</v>
      </c>
      <c r="AQ169" t="n">
        <v>0.2708496268110237</v>
      </c>
      <c r="AR169" t="n">
        <v>0.3398521710217513</v>
      </c>
      <c r="AS169" t="n">
        <v>0.1174718606533841</v>
      </c>
      <c r="AT169" t="n">
        <v>0.06276522644900874</v>
      </c>
      <c r="AU169" t="n">
        <v>0.2090611150648321</v>
      </c>
      <c r="AV169" t="n">
        <v>6.82027527036261</v>
      </c>
      <c r="AW169" t="n">
        <v>119.6867469763514</v>
      </c>
      <c r="AX169" t="n">
        <v>5138.70496010576</v>
      </c>
      <c r="AY169" t="n">
        <v>575.6235583802882</v>
      </c>
      <c r="AZ169" t="n">
        <v>121878.232787878</v>
      </c>
      <c r="BA169" t="n">
        <v>19311.31193459436</v>
      </c>
      <c r="BB169" t="n">
        <v>34161.06448097025</v>
      </c>
      <c r="BC169" t="n">
        <v>53472.3764155646</v>
      </c>
      <c r="BD169" t="n">
        <v>0.7970748179744942</v>
      </c>
      <c r="BE169" t="n">
        <v>0.07198685072306088</v>
      </c>
      <c r="BF169" t="n">
        <v>7.5541596573533</v>
      </c>
      <c r="BG169" t="n">
        <v>24.68253860781097</v>
      </c>
      <c r="BH169" t="n">
        <v>844.0578218046918</v>
      </c>
      <c r="BI169" t="n">
        <v>752.2048537382176</v>
      </c>
      <c r="BJ169" t="n">
        <v>17285.79411997537</v>
      </c>
      <c r="BK169" t="n">
        <v>1569.13983654098</v>
      </c>
      <c r="BL169" t="n">
        <v>11565.11256121371</v>
      </c>
      <c r="BM169" t="n">
        <v>38004.96234173549</v>
      </c>
      <c r="BN169" t="n">
        <v>15522.49511073764</v>
      </c>
      <c r="BO169" t="n">
        <v>13907.80274101843</v>
      </c>
      <c r="BP169" t="n">
        <v>0.03475014684962781</v>
      </c>
      <c r="BQ169" t="n">
        <v>2.705504629827923</v>
      </c>
      <c r="BR169" t="n">
        <v>268.1882302842848</v>
      </c>
      <c r="BS169" t="n">
        <v>747.1712386240255</v>
      </c>
      <c r="BT169" t="n">
        <v>4141.297171222236</v>
      </c>
      <c r="BU169" t="n">
        <v>4875.781767157951</v>
      </c>
      <c r="BV169" t="n">
        <v>21761.5</v>
      </c>
      <c r="BW169" t="n">
        <v>1542.5421947</v>
      </c>
      <c r="BX169" t="n">
        <v>18.6375034</v>
      </c>
      <c r="BY169" t="inlineStr">
        <is>
          <t>2023-03-09 02:46:00</t>
        </is>
      </c>
      <c r="BZ169" t="inlineStr">
        <is>
          <t>2023-03-09 02:46:00</t>
        </is>
      </c>
      <c r="CA169" t="inlineStr">
        <is>
          <t>2023-03-09 02:46:00</t>
        </is>
      </c>
    </row>
    <row r="170">
      <c r="A170" t="n">
        <v>167</v>
      </c>
      <c r="B170" t="n">
        <v>201</v>
      </c>
      <c r="C170" t="n">
        <v>73</v>
      </c>
      <c r="D170" t="n">
        <v>675.6645365643303</v>
      </c>
      <c r="E170" t="n">
        <v>8.102261570932528</v>
      </c>
      <c r="F170" t="n">
        <v>142.5283083173027</v>
      </c>
      <c r="G170" t="n">
        <v>4024.870138553711</v>
      </c>
      <c r="H170" t="n">
        <v>40599.50364464238</v>
      </c>
      <c r="I170" t="n">
        <v>135237.644293759</v>
      </c>
      <c r="J170" t="n">
        <v>232.8667245039533</v>
      </c>
      <c r="K170" t="n">
        <v>95.48788053600117</v>
      </c>
      <c r="L170" t="n">
        <v>-19.94709463220703</v>
      </c>
      <c r="M170" t="n">
        <v>0.7970748179744942</v>
      </c>
      <c r="N170" t="n">
        <v>7.5541596573533</v>
      </c>
      <c r="O170" t="n">
        <v>844.0578218046918</v>
      </c>
      <c r="P170" t="n">
        <v>0.07198685072306088</v>
      </c>
      <c r="Q170" t="n">
        <v>24.68253860781097</v>
      </c>
      <c r="R170" t="n">
        <v>752.2048537382176</v>
      </c>
      <c r="S170" t="n">
        <v>18.52414903906002</v>
      </c>
      <c r="T170" t="n">
        <v>219.7377750500264</v>
      </c>
      <c r="U170" t="n">
        <v>6074.957781411394</v>
      </c>
      <c r="V170" t="n">
        <v>176</v>
      </c>
      <c r="W170" t="n">
        <v>137</v>
      </c>
      <c r="X170" t="n">
        <v>45.66666666666666</v>
      </c>
      <c r="Y170" t="n">
        <v>0</v>
      </c>
      <c r="Z170" t="n">
        <v>0.1926641027519004</v>
      </c>
      <c r="AA170" t="n">
        <v>3.222029092985351</v>
      </c>
      <c r="AB170" t="n">
        <v>141.7282995922572</v>
      </c>
      <c r="AC170" t="n">
        <v>16.55448642014973</v>
      </c>
      <c r="AD170" t="n">
        <v>1111.468586858245</v>
      </c>
      <c r="AE170" t="n">
        <v>1.139265477387416</v>
      </c>
      <c r="AF170" t="n">
        <v>18.40423577825235</v>
      </c>
      <c r="AG170" t="n">
        <v>382.5946490154635</v>
      </c>
      <c r="AH170" t="n">
        <v>28317.91430655541</v>
      </c>
      <c r="AI170" t="n">
        <v>18096.77062098929</v>
      </c>
      <c r="AJ170" t="n">
        <v>-9.57369998322913</v>
      </c>
      <c r="AK170" t="n">
        <v>47.00924806378882</v>
      </c>
      <c r="AL170" t="n">
        <v>17.26350296643308</v>
      </c>
      <c r="AM170" t="n">
        <v>0.7250879672514331</v>
      </c>
      <c r="AN170" t="n">
        <v>-17.12837895045767</v>
      </c>
      <c r="AO170" t="n">
        <v>91.85296806647432</v>
      </c>
      <c r="AP170" t="n">
        <v>646987.0831797242</v>
      </c>
      <c r="AQ170" t="n">
        <v>0.270880099426599</v>
      </c>
      <c r="AR170" t="n">
        <v>0.3398150214037232</v>
      </c>
      <c r="AS170" t="n">
        <v>0.1175453148614282</v>
      </c>
      <c r="AT170" t="n">
        <v>0.06274947925736873</v>
      </c>
      <c r="AU170" t="n">
        <v>0.2090100850508809</v>
      </c>
      <c r="AV170" t="n">
        <v>6.81996079983596</v>
      </c>
      <c r="AW170" t="n">
        <v>119.6830356941077</v>
      </c>
      <c r="AX170" t="n">
        <v>5137.801919968081</v>
      </c>
      <c r="AY170" t="n">
        <v>575.710486885866</v>
      </c>
      <c r="AZ170" t="n">
        <v>121880.965864874</v>
      </c>
      <c r="BA170" t="n">
        <v>19311.31193459436</v>
      </c>
      <c r="BB170" t="n">
        <v>34161.06448097025</v>
      </c>
      <c r="BC170" t="n">
        <v>53472.3764155646</v>
      </c>
      <c r="BD170" t="n">
        <v>0.7970748179744942</v>
      </c>
      <c r="BE170" t="n">
        <v>0.07198685072306088</v>
      </c>
      <c r="BF170" t="n">
        <v>7.5541596573533</v>
      </c>
      <c r="BG170" t="n">
        <v>24.68253860781097</v>
      </c>
      <c r="BH170" t="n">
        <v>844.0578218046918</v>
      </c>
      <c r="BI170" t="n">
        <v>752.2048537382176</v>
      </c>
      <c r="BJ170" t="n">
        <v>17285.79411997537</v>
      </c>
      <c r="BK170" t="n">
        <v>1569.13983654098</v>
      </c>
      <c r="BL170" t="n">
        <v>11565.11256121371</v>
      </c>
      <c r="BM170" t="n">
        <v>38004.96234173549</v>
      </c>
      <c r="BN170" t="n">
        <v>15522.49511073764</v>
      </c>
      <c r="BO170" t="n">
        <v>13907.80274101843</v>
      </c>
      <c r="BP170" t="n">
        <v>0.03475014684962781</v>
      </c>
      <c r="BQ170" t="n">
        <v>2.705504629827923</v>
      </c>
      <c r="BR170" t="n">
        <v>268.1882302842848</v>
      </c>
      <c r="BS170" t="n">
        <v>747.1712386240255</v>
      </c>
      <c r="BT170" t="n">
        <v>4141.297171222236</v>
      </c>
      <c r="BU170" t="n">
        <v>4875.781767157951</v>
      </c>
      <c r="BV170" t="n">
        <v>21761.5</v>
      </c>
      <c r="BW170" t="n">
        <v>1542.5421947</v>
      </c>
      <c r="BX170" t="n">
        <v>18.6375034</v>
      </c>
      <c r="BY170" t="inlineStr">
        <is>
          <t>2023-03-09 02:46:00</t>
        </is>
      </c>
      <c r="BZ170" t="inlineStr">
        <is>
          <t>2023-03-09 02:46:00</t>
        </is>
      </c>
      <c r="CA170" t="inlineStr">
        <is>
          <t>2023-03-09 02:46:00</t>
        </is>
      </c>
    </row>
    <row r="171">
      <c r="A171" t="n">
        <v>168</v>
      </c>
      <c r="B171" t="n">
        <v>201</v>
      </c>
      <c r="C171" t="n">
        <v>73</v>
      </c>
      <c r="D171" t="n">
        <v>678.5396396858492</v>
      </c>
      <c r="E171" t="n">
        <v>8.128696058096207</v>
      </c>
      <c r="F171" t="n">
        <v>142.5288551151177</v>
      </c>
      <c r="G171" t="n">
        <v>4142.487811191267</v>
      </c>
      <c r="H171" t="n">
        <v>40599.50364464238</v>
      </c>
      <c r="I171" t="n">
        <v>135237.644293759</v>
      </c>
      <c r="J171" t="n">
        <v>249.2225660053996</v>
      </c>
      <c r="K171" t="n">
        <v>95.48788053600117</v>
      </c>
      <c r="L171" t="n">
        <v>-19.94709463220703</v>
      </c>
      <c r="M171" t="n">
        <v>0.7970748179744942</v>
      </c>
      <c r="N171" t="n">
        <v>7.082287759501995</v>
      </c>
      <c r="O171" t="n">
        <v>725.3404920641627</v>
      </c>
      <c r="P171" t="n">
        <v>0.07198685072306088</v>
      </c>
      <c r="Q171" t="n">
        <v>24.68253860781097</v>
      </c>
      <c r="R171" t="n">
        <v>752.2048537382176</v>
      </c>
      <c r="S171" t="n">
        <v>18.54797057193192</v>
      </c>
      <c r="T171" t="n">
        <v>220.2096469478778</v>
      </c>
      <c r="U171" t="n">
        <v>6221.489581602494</v>
      </c>
      <c r="V171" t="n">
        <v>177.3333333333333</v>
      </c>
      <c r="W171" t="n">
        <v>137</v>
      </c>
      <c r="X171" t="n">
        <v>46</v>
      </c>
      <c r="Y171" t="n">
        <v>0</v>
      </c>
      <c r="Z171" t="n">
        <v>0.1932505470239896</v>
      </c>
      <c r="AA171" t="n">
        <v>3.226773863774322</v>
      </c>
      <c r="AB171" t="n">
        <v>147.3975319931273</v>
      </c>
      <c r="AC171" t="n">
        <v>16.55448642014973</v>
      </c>
      <c r="AD171" t="n">
        <v>1111.468586858245</v>
      </c>
      <c r="AE171" t="n">
        <v>1.139514070225391</v>
      </c>
      <c r="AF171" t="n">
        <v>18.40614869298537</v>
      </c>
      <c r="AG171" t="n">
        <v>387.4623504304116</v>
      </c>
      <c r="AH171" t="n">
        <v>28317.91430655541</v>
      </c>
      <c r="AI171" t="n">
        <v>18096.77062098929</v>
      </c>
      <c r="AJ171" t="n">
        <v>-11.76400703850953</v>
      </c>
      <c r="AK171" t="n">
        <v>48.04493371692224</v>
      </c>
      <c r="AL171" t="n">
        <v>34.33960062727331</v>
      </c>
      <c r="AM171" t="n">
        <v>0.7250879672514331</v>
      </c>
      <c r="AN171" t="n">
        <v>-17.60025084830898</v>
      </c>
      <c r="AO171" t="n">
        <v>-26.86436167405498</v>
      </c>
      <c r="AP171" t="n">
        <v>647021.6730445755</v>
      </c>
      <c r="AQ171" t="n">
        <v>0.2733263697673141</v>
      </c>
      <c r="AR171" t="n">
        <v>0.3397968548474014</v>
      </c>
      <c r="AS171" t="n">
        <v>0.1151354726425506</v>
      </c>
      <c r="AT171" t="n">
        <v>0.0627466762193168</v>
      </c>
      <c r="AU171" t="n">
        <v>0.208994626523417</v>
      </c>
      <c r="AV171" t="n">
        <v>6.795146467477644</v>
      </c>
      <c r="AW171" t="n">
        <v>119.1974521348966</v>
      </c>
      <c r="AX171" t="n">
        <v>5442.586809885027</v>
      </c>
      <c r="AY171" t="n">
        <v>574.156463239764</v>
      </c>
      <c r="AZ171" t="n">
        <v>121384.3033152053</v>
      </c>
      <c r="BA171" t="n">
        <v>19311.31193459436</v>
      </c>
      <c r="BB171" t="n">
        <v>34161.06448097025</v>
      </c>
      <c r="BC171" t="n">
        <v>53472.3764155646</v>
      </c>
      <c r="BD171" t="n">
        <v>0.7970748179744942</v>
      </c>
      <c r="BE171" t="n">
        <v>0.07198685072306088</v>
      </c>
      <c r="BF171" t="n">
        <v>7.082287759501995</v>
      </c>
      <c r="BG171" t="n">
        <v>24.68253860781097</v>
      </c>
      <c r="BH171" t="n">
        <v>725.3404920641627</v>
      </c>
      <c r="BI171" t="n">
        <v>752.2048537382176</v>
      </c>
      <c r="BJ171" t="n">
        <v>17285.79411997537</v>
      </c>
      <c r="BK171" t="n">
        <v>1569.13983654098</v>
      </c>
      <c r="BL171" t="n">
        <v>10837.20297158828</v>
      </c>
      <c r="BM171" t="n">
        <v>38004.96234173549</v>
      </c>
      <c r="BN171" t="n">
        <v>13312.02504057981</v>
      </c>
      <c r="BO171" t="n">
        <v>13907.80274101843</v>
      </c>
      <c r="BP171" t="n">
        <v>0.03475014684962781</v>
      </c>
      <c r="BQ171" t="n">
        <v>1.173975959014437</v>
      </c>
      <c r="BR171" t="n">
        <v>136.1309088432858</v>
      </c>
      <c r="BS171" t="n">
        <v>747.1712386240255</v>
      </c>
      <c r="BT171" t="n">
        <v>1778.761043625351</v>
      </c>
      <c r="BU171" t="n">
        <v>2416.926288951521</v>
      </c>
      <c r="BV171" t="n">
        <v>21766.03111999</v>
      </c>
      <c r="BW171" t="n">
        <v>1542.6</v>
      </c>
      <c r="BX171" t="n">
        <v>18.61960739</v>
      </c>
      <c r="BY171" t="inlineStr">
        <is>
          <t>2023-03-09 02:48:00</t>
        </is>
      </c>
      <c r="BZ171" t="inlineStr">
        <is>
          <t>2023-03-09 02:48:00</t>
        </is>
      </c>
      <c r="CA171" t="inlineStr">
        <is>
          <t>2023-03-09 02:48:00</t>
        </is>
      </c>
    </row>
    <row r="172">
      <c r="A172" t="n">
        <v>169</v>
      </c>
      <c r="B172" t="n">
        <v>201</v>
      </c>
      <c r="C172" t="n">
        <v>73</v>
      </c>
      <c r="D172" t="n">
        <v>678.5493935871211</v>
      </c>
      <c r="E172" t="n">
        <v>8.128696058096207</v>
      </c>
      <c r="F172" t="n">
        <v>142.5291285140252</v>
      </c>
      <c r="G172" t="n">
        <v>4143.037654362118</v>
      </c>
      <c r="H172" t="n">
        <v>40599.50364464238</v>
      </c>
      <c r="I172" t="n">
        <v>135237.644293759</v>
      </c>
      <c r="J172" t="n">
        <v>257.4004867561227</v>
      </c>
      <c r="K172" t="n">
        <v>95.48788053600117</v>
      </c>
      <c r="L172" t="n">
        <v>-19.94709463220703</v>
      </c>
      <c r="M172" t="n">
        <v>0.7970748179744942</v>
      </c>
      <c r="N172" t="n">
        <v>6.846351810576341</v>
      </c>
      <c r="O172" t="n">
        <v>665.981827193898</v>
      </c>
      <c r="P172" t="n">
        <v>0.07198685072306088</v>
      </c>
      <c r="Q172" t="n">
        <v>24.68253860781097</v>
      </c>
      <c r="R172" t="n">
        <v>752.2048537382176</v>
      </c>
      <c r="S172" t="n">
        <v>18.54797057193192</v>
      </c>
      <c r="T172" t="n">
        <v>220.4455828968034</v>
      </c>
      <c r="U172" t="n">
        <v>6280.848246472758</v>
      </c>
      <c r="V172" t="n">
        <v>178</v>
      </c>
      <c r="W172" t="n">
        <v>137</v>
      </c>
      <c r="X172" t="n">
        <v>46</v>
      </c>
      <c r="Y172" t="n">
        <v>0</v>
      </c>
      <c r="Z172" t="n">
        <v>0.1932505470239896</v>
      </c>
      <c r="AA172" t="n">
        <v>3.229146249168808</v>
      </c>
      <c r="AB172" t="n">
        <v>148.0836406914152</v>
      </c>
      <c r="AC172" t="n">
        <v>16.55448642014973</v>
      </c>
      <c r="AD172" t="n">
        <v>1111.468586858245</v>
      </c>
      <c r="AE172" t="n">
        <v>1.139514070225391</v>
      </c>
      <c r="AF172" t="n">
        <v>18.40710515035187</v>
      </c>
      <c r="AG172" t="n">
        <v>387.7478141425633</v>
      </c>
      <c r="AH172" t="n">
        <v>28317.91430655541</v>
      </c>
      <c r="AI172" t="n">
        <v>18096.77062098929</v>
      </c>
      <c r="AJ172" t="n">
        <v>-15.18131762706366</v>
      </c>
      <c r="AK172" t="n">
        <v>49.88761449112692</v>
      </c>
      <c r="AL172" t="n">
        <v>42.61280738418005</v>
      </c>
      <c r="AM172" t="n">
        <v>0.7250879672514331</v>
      </c>
      <c r="AN172" t="n">
        <v>-17.83618679723463</v>
      </c>
      <c r="AO172" t="n">
        <v>-86.22302654431962</v>
      </c>
      <c r="AP172" t="n">
        <v>649748.5066764723</v>
      </c>
      <c r="AQ172" t="n">
        <v>0.2723045140503265</v>
      </c>
      <c r="AR172" t="n">
        <v>0.3383854389606351</v>
      </c>
      <c r="AS172" t="n">
        <v>0.1187111531621894</v>
      </c>
      <c r="AT172" t="n">
        <v>0.06248334332783422</v>
      </c>
      <c r="AU172" t="n">
        <v>0.2081155504990146</v>
      </c>
      <c r="AV172" t="n">
        <v>6.790217906213233</v>
      </c>
      <c r="AW172" t="n">
        <v>119.0834784216074</v>
      </c>
      <c r="AX172" t="n">
        <v>5402.374915840304</v>
      </c>
      <c r="AY172" t="n">
        <v>575.7712841751527</v>
      </c>
      <c r="AZ172" t="n">
        <v>121357.0025151413</v>
      </c>
      <c r="BA172" t="n">
        <v>19311.31193459436</v>
      </c>
      <c r="BB172" t="n">
        <v>34161.06448097025</v>
      </c>
      <c r="BC172" t="n">
        <v>53472.3764155646</v>
      </c>
      <c r="BD172" t="n">
        <v>0.7970748179744942</v>
      </c>
      <c r="BE172" t="n">
        <v>0.07198685072306088</v>
      </c>
      <c r="BF172" t="n">
        <v>6.846351810576341</v>
      </c>
      <c r="BG172" t="n">
        <v>24.68253860781097</v>
      </c>
      <c r="BH172" t="n">
        <v>665.981827193898</v>
      </c>
      <c r="BI172" t="n">
        <v>752.2048537382176</v>
      </c>
      <c r="BJ172" t="n">
        <v>17285.79411997537</v>
      </c>
      <c r="BK172" t="n">
        <v>1569.13983654098</v>
      </c>
      <c r="BL172" t="n">
        <v>10473.24817677557</v>
      </c>
      <c r="BM172" t="n">
        <v>38004.96234173549</v>
      </c>
      <c r="BN172" t="n">
        <v>12206.7900055009</v>
      </c>
      <c r="BO172" t="n">
        <v>13907.80274101843</v>
      </c>
      <c r="BP172" t="n">
        <v>0.03475014684962781</v>
      </c>
      <c r="BQ172" t="n">
        <v>0.4082116236076931</v>
      </c>
      <c r="BR172" t="n">
        <v>70.10224812278628</v>
      </c>
      <c r="BS172" t="n">
        <v>747.1712386240255</v>
      </c>
      <c r="BT172" t="n">
        <v>597.492979826909</v>
      </c>
      <c r="BU172" t="n">
        <v>1187.498549848305</v>
      </c>
      <c r="BV172" t="n">
        <v>21770.835</v>
      </c>
      <c r="BW172" t="n">
        <v>1542.71141714</v>
      </c>
      <c r="BX172" t="n">
        <v>18.615</v>
      </c>
      <c r="BY172" t="inlineStr">
        <is>
          <t>2023-03-09 02:49:00</t>
        </is>
      </c>
      <c r="BZ172" t="inlineStr">
        <is>
          <t>2023-03-09 02:49:00</t>
        </is>
      </c>
      <c r="CA172" t="inlineStr">
        <is>
          <t>2023-03-09 02:49:00</t>
        </is>
      </c>
    </row>
    <row r="173">
      <c r="A173" t="n">
        <v>170</v>
      </c>
      <c r="B173" t="n">
        <v>201</v>
      </c>
      <c r="C173" t="n">
        <v>73</v>
      </c>
      <c r="D173" t="n">
        <v>678.5526356644464</v>
      </c>
      <c r="E173" t="n">
        <v>8.128696058096207</v>
      </c>
      <c r="F173" t="n">
        <v>142.5291285140252</v>
      </c>
      <c r="G173" t="n">
        <v>4143.204438543115</v>
      </c>
      <c r="H173" t="n">
        <v>40599.50364464238</v>
      </c>
      <c r="I173" t="n">
        <v>135239.5726684479</v>
      </c>
      <c r="J173" t="n">
        <v>255.4723162436233</v>
      </c>
      <c r="K173" t="n">
        <v>95.48788053600117</v>
      </c>
      <c r="L173" t="n">
        <v>-19.94709463220703</v>
      </c>
      <c r="M173" t="n">
        <v>0.7970748179744942</v>
      </c>
      <c r="N173" t="n">
        <v>6.846351810576341</v>
      </c>
      <c r="O173" t="n">
        <v>665.981827193898</v>
      </c>
      <c r="P173" t="n">
        <v>0.02569779748816621</v>
      </c>
      <c r="Q173" t="n">
        <v>24.68253860781097</v>
      </c>
      <c r="R173" t="n">
        <v>752.2048537382176</v>
      </c>
      <c r="S173" t="n">
        <v>18.59425962516681</v>
      </c>
      <c r="T173" t="n">
        <v>220.4455828968034</v>
      </c>
      <c r="U173" t="n">
        <v>6280.848246472758</v>
      </c>
      <c r="V173" t="n">
        <v>178</v>
      </c>
      <c r="W173" t="n">
        <v>137.6666666666667</v>
      </c>
      <c r="X173" t="n">
        <v>46</v>
      </c>
      <c r="Y173" t="n">
        <v>0</v>
      </c>
      <c r="Z173" t="n">
        <v>0.1932505470239896</v>
      </c>
      <c r="AA173" t="n">
        <v>3.229146249168808</v>
      </c>
      <c r="AB173" t="n">
        <v>148.088569451931</v>
      </c>
      <c r="AC173" t="n">
        <v>16.55448642014973</v>
      </c>
      <c r="AD173" t="n">
        <v>1111.469049748777</v>
      </c>
      <c r="AE173" t="n">
        <v>1.139514070225391</v>
      </c>
      <c r="AF173" t="n">
        <v>18.40710515035187</v>
      </c>
      <c r="AG173" t="n">
        <v>387.752742903079</v>
      </c>
      <c r="AH173" t="n">
        <v>28317.91430655541</v>
      </c>
      <c r="AI173" t="n">
        <v>18096.77080760858</v>
      </c>
      <c r="AJ173" t="n">
        <v>-18.27056667002011</v>
      </c>
      <c r="AK173" t="n">
        <v>50.5500334649459</v>
      </c>
      <c r="AL173" t="n">
        <v>42.48038634742336</v>
      </c>
      <c r="AM173" t="n">
        <v>0.7713770204863278</v>
      </c>
      <c r="AN173" t="n">
        <v>-17.83618679723463</v>
      </c>
      <c r="AO173" t="n">
        <v>-86.22302654431962</v>
      </c>
      <c r="AP173" t="n">
        <v>649794.446242789</v>
      </c>
      <c r="AQ173" t="n">
        <v>0.2723453573191059</v>
      </c>
      <c r="AR173" t="n">
        <v>0.3383859543660128</v>
      </c>
      <c r="AS173" t="n">
        <v>0.1186877579238877</v>
      </c>
      <c r="AT173" t="n">
        <v>0.06247886336156953</v>
      </c>
      <c r="AU173" t="n">
        <v>0.2081020670294242</v>
      </c>
      <c r="AV173" t="n">
        <v>6.790120685194249</v>
      </c>
      <c r="AW173" t="n">
        <v>119.0832671778687</v>
      </c>
      <c r="AX173" t="n">
        <v>5403.018932694801</v>
      </c>
      <c r="AY173" t="n">
        <v>575.7934622183639</v>
      </c>
      <c r="AZ173" t="n">
        <v>121358.5143038328</v>
      </c>
      <c r="BA173" t="n">
        <v>19311.31193459436</v>
      </c>
      <c r="BB173" t="n">
        <v>33155.24131119964</v>
      </c>
      <c r="BC173" t="n">
        <v>52466.553245794</v>
      </c>
      <c r="BD173" t="n">
        <v>0.7970748179744942</v>
      </c>
      <c r="BE173" t="n">
        <v>0.02569779748816621</v>
      </c>
      <c r="BF173" t="n">
        <v>6.846351810576341</v>
      </c>
      <c r="BG173" t="n">
        <v>24.68253860781097</v>
      </c>
      <c r="BH173" t="n">
        <v>665.981827193898</v>
      </c>
      <c r="BI173" t="n">
        <v>752.2048537382176</v>
      </c>
      <c r="BJ173" t="n">
        <v>17285.79411997537</v>
      </c>
      <c r="BK173" t="n">
        <v>561.3884962578726</v>
      </c>
      <c r="BL173" t="n">
        <v>10473.24817677557</v>
      </c>
      <c r="BM173" t="n">
        <v>38004.96234173549</v>
      </c>
      <c r="BN173" t="n">
        <v>12206.7900055009</v>
      </c>
      <c r="BO173" t="n">
        <v>13907.80274101843</v>
      </c>
      <c r="BP173" t="n">
        <v>0.03475014684962781</v>
      </c>
      <c r="BQ173" t="n">
        <v>0.4082116236076931</v>
      </c>
      <c r="BR173" t="n">
        <v>70.10224812278628</v>
      </c>
      <c r="BS173" t="n">
        <v>747.1712386240255</v>
      </c>
      <c r="BT173" t="n">
        <v>597.492979826909</v>
      </c>
      <c r="BU173" t="n">
        <v>1187.498549848305</v>
      </c>
      <c r="BV173" t="n">
        <v>21770.835</v>
      </c>
      <c r="BW173" t="n">
        <v>1542.71141714</v>
      </c>
      <c r="BX173" t="n">
        <v>18.615</v>
      </c>
      <c r="BY173" t="inlineStr">
        <is>
          <t>2023-03-09 02:49:00</t>
        </is>
      </c>
      <c r="BZ173" t="inlineStr">
        <is>
          <t>2023-03-09 02:49:00</t>
        </is>
      </c>
      <c r="CA173" t="inlineStr">
        <is>
          <t>2023-03-09 02:49:00</t>
        </is>
      </c>
    </row>
    <row r="174">
      <c r="A174" t="n">
        <v>171</v>
      </c>
      <c r="B174" t="n">
        <v>201</v>
      </c>
      <c r="C174" t="n">
        <v>73</v>
      </c>
      <c r="D174" t="n">
        <v>678.6143019429494</v>
      </c>
      <c r="E174" t="n">
        <v>8.128696058096207</v>
      </c>
      <c r="F174" t="n">
        <v>142.5291285140252</v>
      </c>
      <c r="G174" t="n">
        <v>4146.376785984196</v>
      </c>
      <c r="H174" t="n">
        <v>40599.50364464238</v>
      </c>
      <c r="I174" t="n">
        <v>135240.5368557922</v>
      </c>
      <c r="J174" t="n">
        <v>254.5082309873735</v>
      </c>
      <c r="K174" t="n">
        <v>95.48788053600117</v>
      </c>
      <c r="L174" t="n">
        <v>-19.94709463220703</v>
      </c>
      <c r="M174" t="n">
        <v>0.7970748179744942</v>
      </c>
      <c r="N174" t="n">
        <v>8.35352704830103</v>
      </c>
      <c r="O174" t="n">
        <v>665.981827193898</v>
      </c>
      <c r="P174" t="n">
        <v>0.002553270870718882</v>
      </c>
      <c r="Q174" t="n">
        <v>24.68253860781097</v>
      </c>
      <c r="R174" t="n">
        <v>752.2048537382176</v>
      </c>
      <c r="S174" t="n">
        <v>18.61740415178426</v>
      </c>
      <c r="T174" t="n">
        <v>221.9527581345281</v>
      </c>
      <c r="U174" t="n">
        <v>6280.848246472758</v>
      </c>
      <c r="V174" t="n">
        <v>178.6666666666667</v>
      </c>
      <c r="W174" t="n">
        <v>138</v>
      </c>
      <c r="X174" t="n">
        <v>46</v>
      </c>
      <c r="Y174" t="n">
        <v>0</v>
      </c>
      <c r="Z174" t="n">
        <v>0.1932505470239896</v>
      </c>
      <c r="AA174" t="n">
        <v>3.229376604909175</v>
      </c>
      <c r="AB174" t="n">
        <v>148.1824155738519</v>
      </c>
      <c r="AC174" t="n">
        <v>16.55448642014973</v>
      </c>
      <c r="AD174" t="n">
        <v>1111.469281194044</v>
      </c>
      <c r="AE174" t="n">
        <v>1.139514070225391</v>
      </c>
      <c r="AF174" t="n">
        <v>18.40719801858591</v>
      </c>
      <c r="AG174" t="n">
        <v>387.846589025</v>
      </c>
      <c r="AH174" t="n">
        <v>28317.91430655541</v>
      </c>
      <c r="AI174" t="n">
        <v>18096.77090091823</v>
      </c>
      <c r="AJ174" t="n">
        <v>-24.08917857907438</v>
      </c>
      <c r="AK174" t="n">
        <v>53.44642639265368</v>
      </c>
      <c r="AL174" t="n">
        <v>43.37909355165624</v>
      </c>
      <c r="AM174" t="n">
        <v>0.7945215471037751</v>
      </c>
      <c r="AN174" t="n">
        <v>-16.32901155950995</v>
      </c>
      <c r="AO174" t="n">
        <v>-86.22302654431962</v>
      </c>
      <c r="AP174" t="n">
        <v>649799.8223173348</v>
      </c>
      <c r="AQ174" t="n">
        <v>0.2723431040883526</v>
      </c>
      <c r="AR174" t="n">
        <v>0.3383831547528804</v>
      </c>
      <c r="AS174" t="n">
        <v>0.1186915538825973</v>
      </c>
      <c r="AT174" t="n">
        <v>0.06247776350839718</v>
      </c>
      <c r="AU174" t="n">
        <v>0.2081044237677726</v>
      </c>
      <c r="AV174" t="n">
        <v>6.789537489066046</v>
      </c>
      <c r="AW174" t="n">
        <v>119.0729840702391</v>
      </c>
      <c r="AX174" t="n">
        <v>5409.597968901316</v>
      </c>
      <c r="AY174" t="n">
        <v>575.7614709212285</v>
      </c>
      <c r="AZ174" t="n">
        <v>121348.0812710886</v>
      </c>
      <c r="BA174" t="n">
        <v>19311.31193459436</v>
      </c>
      <c r="BB174" t="n">
        <v>32652.32972631434</v>
      </c>
      <c r="BC174" t="n">
        <v>51963.6416609087</v>
      </c>
      <c r="BD174" t="n">
        <v>0.7970748179744942</v>
      </c>
      <c r="BE174" t="n">
        <v>0.002553270870718882</v>
      </c>
      <c r="BF174" t="n">
        <v>8.35352704830103</v>
      </c>
      <c r="BG174" t="n">
        <v>24.68253860781097</v>
      </c>
      <c r="BH174" t="n">
        <v>665.981827193898</v>
      </c>
      <c r="BI174" t="n">
        <v>752.2048537382176</v>
      </c>
      <c r="BJ174" t="n">
        <v>17285.79411997537</v>
      </c>
      <c r="BK174" t="n">
        <v>57.51282611631859</v>
      </c>
      <c r="BL174" t="n">
        <v>12798.75174569907</v>
      </c>
      <c r="BM174" t="n">
        <v>38004.96234173549</v>
      </c>
      <c r="BN174" t="n">
        <v>12206.7900055009</v>
      </c>
      <c r="BO174" t="n">
        <v>13907.80274101843</v>
      </c>
      <c r="BP174" t="n">
        <v>0.03475014684962781</v>
      </c>
      <c r="BQ174" t="n">
        <v>0.4612553365482213</v>
      </c>
      <c r="BR174" t="n">
        <v>70.10224812278628</v>
      </c>
      <c r="BS174" t="n">
        <v>747.1712386240255</v>
      </c>
      <c r="BT174" t="n">
        <v>679.3370419270618</v>
      </c>
      <c r="BU174" t="n">
        <v>1187.498549848305</v>
      </c>
      <c r="BV174" t="n">
        <v>21780</v>
      </c>
      <c r="BW174" t="n">
        <v>1542.955</v>
      </c>
      <c r="BX174" t="n">
        <v>18.63063458</v>
      </c>
      <c r="BY174" t="inlineStr">
        <is>
          <t>2023-03-09 02:51:00</t>
        </is>
      </c>
      <c r="BZ174" t="inlineStr">
        <is>
          <t>2023-03-09 02:51:00</t>
        </is>
      </c>
      <c r="CA174" t="inlineStr">
        <is>
          <t>2023-03-09 02:51:00</t>
        </is>
      </c>
    </row>
    <row r="175">
      <c r="A175" t="n">
        <v>172</v>
      </c>
      <c r="B175" t="n">
        <v>201</v>
      </c>
      <c r="C175" t="n">
        <v>73</v>
      </c>
      <c r="D175" t="n">
        <v>678.6143019429494</v>
      </c>
      <c r="E175" t="n">
        <v>8.184813066008582</v>
      </c>
      <c r="F175" t="n">
        <v>141.7493065868782</v>
      </c>
      <c r="G175" t="n">
        <v>4146.376785984196</v>
      </c>
      <c r="H175" t="n">
        <v>40599.50364464238</v>
      </c>
      <c r="I175" t="n">
        <v>135240.5368557922</v>
      </c>
      <c r="J175" t="n">
        <v>254.5082309873735</v>
      </c>
      <c r="K175" t="n">
        <v>95.48788053600117</v>
      </c>
      <c r="L175" t="n">
        <v>-19.94709463220703</v>
      </c>
      <c r="M175" t="n">
        <v>0.7970748179744942</v>
      </c>
      <c r="N175" t="n">
        <v>9.107114667163373</v>
      </c>
      <c r="O175" t="n">
        <v>665.981827193898</v>
      </c>
      <c r="P175" t="n">
        <v>0.002553270870718882</v>
      </c>
      <c r="Q175" t="n">
        <v>24.68253860781097</v>
      </c>
      <c r="R175" t="n">
        <v>752.2048537382176</v>
      </c>
      <c r="S175" t="n">
        <v>18.67269344332246</v>
      </c>
      <c r="T175" t="n">
        <v>223.4867277806798</v>
      </c>
      <c r="U175" t="n">
        <v>6280.848246472758</v>
      </c>
      <c r="V175" t="n">
        <v>179</v>
      </c>
      <c r="W175" t="n">
        <v>138</v>
      </c>
      <c r="X175" t="n">
        <v>46.66666666666666</v>
      </c>
      <c r="Y175" t="n">
        <v>0</v>
      </c>
      <c r="Z175" t="n">
        <v>0.1940782633981649</v>
      </c>
      <c r="AA175" t="n">
        <v>3.230051882921745</v>
      </c>
      <c r="AB175" t="n">
        <v>148.1824155738519</v>
      </c>
      <c r="AC175" t="n">
        <v>16.55448642014973</v>
      </c>
      <c r="AD175" t="n">
        <v>1111.469281194044</v>
      </c>
      <c r="AE175" t="n">
        <v>1.139847765221775</v>
      </c>
      <c r="AF175" t="n">
        <v>18.40747025784683</v>
      </c>
      <c r="AG175" t="n">
        <v>387.846589025</v>
      </c>
      <c r="AH175" t="n">
        <v>28317.91430655541</v>
      </c>
      <c r="AI175" t="n">
        <v>18096.77090091823</v>
      </c>
      <c r="AJ175" t="n">
        <v>-22.54383416995777</v>
      </c>
      <c r="AK175" t="n">
        <v>50.79309455213721</v>
      </c>
      <c r="AL175" t="n">
        <v>43.49633674905044</v>
      </c>
      <c r="AM175" t="n">
        <v>0.7945215471037751</v>
      </c>
      <c r="AN175" t="n">
        <v>-15.5754239406476</v>
      </c>
      <c r="AO175" t="n">
        <v>-86.22302654431962</v>
      </c>
      <c r="AP175" t="n">
        <v>650031.999426076</v>
      </c>
      <c r="AQ175" t="n">
        <v>0.2723604381040466</v>
      </c>
      <c r="AR175" t="n">
        <v>0.3383157008893796</v>
      </c>
      <c r="AS175" t="n">
        <v>0.1188397352728349</v>
      </c>
      <c r="AT175" t="n">
        <v>0.06245488945593867</v>
      </c>
      <c r="AU175" t="n">
        <v>0.2080292362778003</v>
      </c>
      <c r="AV175" t="n">
        <v>6.78908721526093</v>
      </c>
      <c r="AW175" t="n">
        <v>119.0663016125289</v>
      </c>
      <c r="AX175" t="n">
        <v>5407.796915336357</v>
      </c>
      <c r="AY175" t="n">
        <v>575.8392507940953</v>
      </c>
      <c r="AZ175" t="n">
        <v>121350.4441503278</v>
      </c>
      <c r="BA175" t="n">
        <v>19311.31193459436</v>
      </c>
      <c r="BB175" t="n">
        <v>32652.32972631434</v>
      </c>
      <c r="BC175" t="n">
        <v>51963.6416609087</v>
      </c>
      <c r="BD175" t="n">
        <v>0.7970748179744942</v>
      </c>
      <c r="BE175" t="n">
        <v>0.002553270870718882</v>
      </c>
      <c r="BF175" t="n">
        <v>9.107114667163373</v>
      </c>
      <c r="BG175" t="n">
        <v>24.68253860781097</v>
      </c>
      <c r="BH175" t="n">
        <v>665.981827193898</v>
      </c>
      <c r="BI175" t="n">
        <v>752.2048537382176</v>
      </c>
      <c r="BJ175" t="n">
        <v>17285.79411997537</v>
      </c>
      <c r="BK175" t="n">
        <v>57.51282611631859</v>
      </c>
      <c r="BL175" t="n">
        <v>13961.50353016081</v>
      </c>
      <c r="BM175" t="n">
        <v>38004.96234173549</v>
      </c>
      <c r="BN175" t="n">
        <v>12206.7900055009</v>
      </c>
      <c r="BO175" t="n">
        <v>13907.80274101843</v>
      </c>
      <c r="BP175" t="n">
        <v>0.03475014684962781</v>
      </c>
      <c r="BQ175" t="n">
        <v>0.4877771930184854</v>
      </c>
      <c r="BR175" t="n">
        <v>70.10224812278628</v>
      </c>
      <c r="BS175" t="n">
        <v>747.1712386240255</v>
      </c>
      <c r="BT175" t="n">
        <v>720.2590729771381</v>
      </c>
      <c r="BU175" t="n">
        <v>1187.498549848305</v>
      </c>
      <c r="BV175" t="n">
        <v>21772.5</v>
      </c>
      <c r="BW175" t="n">
        <v>1542.56</v>
      </c>
      <c r="BX175" t="n">
        <v>18.62485694</v>
      </c>
      <c r="BY175" t="inlineStr">
        <is>
          <t>2023-03-09 02:52:00</t>
        </is>
      </c>
      <c r="BZ175" t="inlineStr">
        <is>
          <t>2023-03-09 02:52:00</t>
        </is>
      </c>
      <c r="CA175" t="inlineStr">
        <is>
          <t>2023-03-09 02:52:00</t>
        </is>
      </c>
    </row>
    <row r="176">
      <c r="A176" t="n">
        <v>173</v>
      </c>
      <c r="B176" t="n">
        <v>201</v>
      </c>
      <c r="C176" t="n">
        <v>73</v>
      </c>
      <c r="D176" t="n">
        <v>678.6203560670668</v>
      </c>
      <c r="E176" t="n">
        <v>8.213137876400948</v>
      </c>
      <c r="F176" t="n">
        <v>141.3593956233047</v>
      </c>
      <c r="G176" t="n">
        <v>4146.376785984196</v>
      </c>
      <c r="H176" t="n">
        <v>40599.50364464238</v>
      </c>
      <c r="I176" t="n">
        <v>135240.5368557922</v>
      </c>
      <c r="J176" t="n">
        <v>254.5082309873735</v>
      </c>
      <c r="K176" t="n">
        <v>95.48788053600117</v>
      </c>
      <c r="L176" t="n">
        <v>-19.94709463220703</v>
      </c>
      <c r="M176" t="n">
        <v>0.7970748179744942</v>
      </c>
      <c r="N176" t="n">
        <v>9.107114667163373</v>
      </c>
      <c r="O176" t="n">
        <v>665.981827193898</v>
      </c>
      <c r="P176" t="n">
        <v>0.002553270870718882</v>
      </c>
      <c r="Q176" t="n">
        <v>24.68253860781097</v>
      </c>
      <c r="R176" t="n">
        <v>752.2048537382176</v>
      </c>
      <c r="S176" t="n">
        <v>18.70033808909156</v>
      </c>
      <c r="T176" t="n">
        <v>223.8769187943245</v>
      </c>
      <c r="U176" t="n">
        <v>6280.848246472758</v>
      </c>
      <c r="V176" t="n">
        <v>179</v>
      </c>
      <c r="W176" t="n">
        <v>138</v>
      </c>
      <c r="X176" t="n">
        <v>47</v>
      </c>
      <c r="Y176" t="n">
        <v>0</v>
      </c>
      <c r="Z176" t="n">
        <v>0.1944947879267826</v>
      </c>
      <c r="AA176" t="n">
        <v>3.230331932992938</v>
      </c>
      <c r="AB176" t="n">
        <v>148.1824155738519</v>
      </c>
      <c r="AC176" t="n">
        <v>16.55448642014973</v>
      </c>
      <c r="AD176" t="n">
        <v>1111.469281194044</v>
      </c>
      <c r="AE176" t="n">
        <v>1.140017279061497</v>
      </c>
      <c r="AF176" t="n">
        <v>18.40758316041879</v>
      </c>
      <c r="AG176" t="n">
        <v>387.846589025</v>
      </c>
      <c r="AH176" t="n">
        <v>28317.91430655541</v>
      </c>
      <c r="AI176" t="n">
        <v>18096.77090091823</v>
      </c>
      <c r="AJ176" t="n">
        <v>-19.76282108380872</v>
      </c>
      <c r="AK176" t="n">
        <v>51.13110201888247</v>
      </c>
      <c r="AL176" t="n">
        <v>42.71338798169467</v>
      </c>
      <c r="AM176" t="n">
        <v>0.7945215471037751</v>
      </c>
      <c r="AN176" t="n">
        <v>-15.5754239406476</v>
      </c>
      <c r="AO176" t="n">
        <v>-86.22302654431962</v>
      </c>
      <c r="AP176" t="n">
        <v>649922.6161303228</v>
      </c>
      <c r="AQ176" t="n">
        <v>0.27513236471402</v>
      </c>
      <c r="AR176" t="n">
        <v>0.3355097113114776</v>
      </c>
      <c r="AS176" t="n">
        <v>0.1188228760496116</v>
      </c>
      <c r="AT176" t="n">
        <v>0.06246590985655489</v>
      </c>
      <c r="AU176" t="n">
        <v>0.2080691380683359</v>
      </c>
      <c r="AV176" t="n">
        <v>6.789908950932189</v>
      </c>
      <c r="AW176" t="n">
        <v>119.0744510164906</v>
      </c>
      <c r="AX176" t="n">
        <v>5408.231331630926</v>
      </c>
      <c r="AY176" t="n">
        <v>575.823775282086</v>
      </c>
      <c r="AZ176" t="n">
        <v>121351.1028555203</v>
      </c>
      <c r="BA176" t="n">
        <v>19311.31193459436</v>
      </c>
      <c r="BB176" t="n">
        <v>32652.32972631434</v>
      </c>
      <c r="BC176" t="n">
        <v>51963.6416609087</v>
      </c>
      <c r="BD176" t="n">
        <v>0.7970748179744942</v>
      </c>
      <c r="BE176" t="n">
        <v>0.002553270870718882</v>
      </c>
      <c r="BF176" t="n">
        <v>9.107114667163373</v>
      </c>
      <c r="BG176" t="n">
        <v>24.68253860781097</v>
      </c>
      <c r="BH176" t="n">
        <v>665.981827193898</v>
      </c>
      <c r="BI176" t="n">
        <v>752.2048537382176</v>
      </c>
      <c r="BJ176" t="n">
        <v>17285.79411997537</v>
      </c>
      <c r="BK176" t="n">
        <v>57.51282611631859</v>
      </c>
      <c r="BL176" t="n">
        <v>13961.50353016081</v>
      </c>
      <c r="BM176" t="n">
        <v>38004.96234173549</v>
      </c>
      <c r="BN176" t="n">
        <v>12206.7900055009</v>
      </c>
      <c r="BO176" t="n">
        <v>13907.80274101843</v>
      </c>
      <c r="BP176" t="n">
        <v>0.03475014684962781</v>
      </c>
      <c r="BQ176" t="n">
        <v>0.4877771930184854</v>
      </c>
      <c r="BR176" t="n">
        <v>70.10224812278628</v>
      </c>
      <c r="BS176" t="n">
        <v>747.1712386240255</v>
      </c>
      <c r="BT176" t="n">
        <v>720.2590729771381</v>
      </c>
      <c r="BU176" t="n">
        <v>1187.498549848305</v>
      </c>
      <c r="BV176" t="n">
        <v>21770.99964569</v>
      </c>
      <c r="BW176" t="n">
        <v>1542.790052</v>
      </c>
      <c r="BX176" t="n">
        <v>18.614125</v>
      </c>
      <c r="BY176" t="inlineStr">
        <is>
          <t>2023-03-09 02:53:00</t>
        </is>
      </c>
      <c r="BZ176" t="inlineStr">
        <is>
          <t>2023-03-09 02:53:00</t>
        </is>
      </c>
      <c r="CA176" t="inlineStr">
        <is>
          <t>2023-03-09 02:53:00</t>
        </is>
      </c>
    </row>
    <row r="177">
      <c r="A177" t="n">
        <v>174</v>
      </c>
      <c r="B177" t="n">
        <v>201</v>
      </c>
      <c r="C177" t="n">
        <v>73</v>
      </c>
      <c r="D177" t="n">
        <v>678.6203560670668</v>
      </c>
      <c r="E177" t="n">
        <v>8.213137876400948</v>
      </c>
      <c r="F177" t="n">
        <v>141.1606227629572</v>
      </c>
      <c r="G177" t="n">
        <v>4163.008403048773</v>
      </c>
      <c r="H177" t="n">
        <v>40599.50364464238</v>
      </c>
      <c r="I177" t="n">
        <v>135240.641898824</v>
      </c>
      <c r="J177" t="n">
        <v>254.403197934638</v>
      </c>
      <c r="K177" t="n">
        <v>95.48788053600117</v>
      </c>
      <c r="L177" t="n">
        <v>-19.94709463220703</v>
      </c>
      <c r="M177" t="n">
        <v>0.7970748179744942</v>
      </c>
      <c r="N177" t="n">
        <v>9.107114667163373</v>
      </c>
      <c r="O177" t="n">
        <v>665.981827193898</v>
      </c>
      <c r="P177" t="n">
        <v>0.0008510902902394575</v>
      </c>
      <c r="Q177" t="n">
        <v>24.68253860781097</v>
      </c>
      <c r="R177" t="n">
        <v>752.2048537382176</v>
      </c>
      <c r="S177" t="n">
        <v>18.70204026967204</v>
      </c>
      <c r="T177" t="n">
        <v>224.563557061232</v>
      </c>
      <c r="U177" t="n">
        <v>6297.47904503386</v>
      </c>
      <c r="V177" t="n">
        <v>179</v>
      </c>
      <c r="W177" t="n">
        <v>138.6666666666667</v>
      </c>
      <c r="X177" t="n">
        <v>48.33333333333334</v>
      </c>
      <c r="Y177" t="n">
        <v>0</v>
      </c>
      <c r="Z177" t="n">
        <v>0.1944947879267826</v>
      </c>
      <c r="AA177" t="n">
        <v>3.232159690935941</v>
      </c>
      <c r="AB177" t="n">
        <v>148.1832340773283</v>
      </c>
      <c r="AC177" t="n">
        <v>16.55448642014973</v>
      </c>
      <c r="AD177" t="n">
        <v>1111.469298215849</v>
      </c>
      <c r="AE177" t="n">
        <v>1.140017279061497</v>
      </c>
      <c r="AF177" t="n">
        <v>18.40832002186918</v>
      </c>
      <c r="AG177" t="n">
        <v>387.8469190050507</v>
      </c>
      <c r="AH177" t="n">
        <v>28317.91430655541</v>
      </c>
      <c r="AI177" t="n">
        <v>18096.77090778058</v>
      </c>
      <c r="AJ177" t="n">
        <v>-18.77150824248133</v>
      </c>
      <c r="AK177" t="n">
        <v>51.28658628427453</v>
      </c>
      <c r="AL177" t="n">
        <v>42.04826068083086</v>
      </c>
      <c r="AM177" t="n">
        <v>0.7962237276842545</v>
      </c>
      <c r="AN177" t="n">
        <v>-15.5754239406476</v>
      </c>
      <c r="AO177" t="n">
        <v>-86.22302654431962</v>
      </c>
      <c r="AP177" t="n">
        <v>649904.7436822178</v>
      </c>
      <c r="AQ177" t="n">
        <v>0.2751298917808169</v>
      </c>
      <c r="AR177" t="n">
        <v>0.335568975983663</v>
      </c>
      <c r="AS177" t="n">
        <v>0.1187576741694736</v>
      </c>
      <c r="AT177" t="n">
        <v>0.06246833795867911</v>
      </c>
      <c r="AU177" t="n">
        <v>0.2080751201073674</v>
      </c>
      <c r="AV177" t="n">
        <v>6.790053209422847</v>
      </c>
      <c r="AW177" t="n">
        <v>119.0750747944842</v>
      </c>
      <c r="AX177" t="n">
        <v>5408.998359016569</v>
      </c>
      <c r="AY177" t="n">
        <v>575.8199172512323</v>
      </c>
      <c r="AZ177" t="n">
        <v>121352.8946931648</v>
      </c>
      <c r="BA177" t="n">
        <v>19311.31193459436</v>
      </c>
      <c r="BB177" t="n">
        <v>32615.3788328278</v>
      </c>
      <c r="BC177" t="n">
        <v>51926.69076742217</v>
      </c>
      <c r="BD177" t="n">
        <v>0.7970748179744942</v>
      </c>
      <c r="BE177" t="n">
        <v>0.0008510902902394575</v>
      </c>
      <c r="BF177" t="n">
        <v>9.107114667163373</v>
      </c>
      <c r="BG177" t="n">
        <v>24.68253860781097</v>
      </c>
      <c r="BH177" t="n">
        <v>665.981827193898</v>
      </c>
      <c r="BI177" t="n">
        <v>752.2048537382176</v>
      </c>
      <c r="BJ177" t="n">
        <v>17285.79411997537</v>
      </c>
      <c r="BK177" t="n">
        <v>20.45689957705024</v>
      </c>
      <c r="BL177" t="n">
        <v>13961.50353016081</v>
      </c>
      <c r="BM177" t="n">
        <v>38004.96234173549</v>
      </c>
      <c r="BN177" t="n">
        <v>12206.7900055009</v>
      </c>
      <c r="BO177" t="n">
        <v>13907.80274101843</v>
      </c>
      <c r="BP177" t="n">
        <v>0.03475014684962781</v>
      </c>
      <c r="BQ177" t="n">
        <v>0.4877771930184854</v>
      </c>
      <c r="BR177" t="n">
        <v>70.10224812278628</v>
      </c>
      <c r="BS177" t="n">
        <v>747.1712386240255</v>
      </c>
      <c r="BT177" t="n">
        <v>720.2590729771381</v>
      </c>
      <c r="BU177" t="n">
        <v>1187.498549848305</v>
      </c>
      <c r="BV177" t="n">
        <v>21769.68000001</v>
      </c>
      <c r="BW177" t="n">
        <v>1542.69</v>
      </c>
      <c r="BX177" t="n">
        <v>18.60791992</v>
      </c>
      <c r="BY177" t="inlineStr">
        <is>
          <t>2023-03-09 02:54:00</t>
        </is>
      </c>
      <c r="BZ177" t="inlineStr">
        <is>
          <t>2023-03-09 02:54:00</t>
        </is>
      </c>
      <c r="CA177" t="inlineStr">
        <is>
          <t>2023-03-09 02:54:00</t>
        </is>
      </c>
    </row>
    <row r="178">
      <c r="A178" t="n">
        <v>175</v>
      </c>
      <c r="B178" t="n">
        <v>201</v>
      </c>
      <c r="C178" t="n">
        <v>73</v>
      </c>
      <c r="D178" t="n">
        <v>678.6233702163646</v>
      </c>
      <c r="E178" t="n">
        <v>8.213137876400948</v>
      </c>
      <c r="F178" t="n">
        <v>141.0631073461185</v>
      </c>
      <c r="G178" t="n">
        <v>4171.324211581063</v>
      </c>
      <c r="H178" t="n">
        <v>40599.50364464238</v>
      </c>
      <c r="I178" t="n">
        <v>135240.69442034</v>
      </c>
      <c r="J178" t="n">
        <v>254.3506814082702</v>
      </c>
      <c r="K178" t="n">
        <v>95.48788053600117</v>
      </c>
      <c r="L178" t="n">
        <v>-19.94709463220703</v>
      </c>
      <c r="M178" t="n">
        <v>1.060801895810979</v>
      </c>
      <c r="N178" t="n">
        <v>9.107114667163373</v>
      </c>
      <c r="O178" t="n">
        <v>981.2124845533016</v>
      </c>
      <c r="P178" t="n">
        <v>-2.550043509685906e-16</v>
      </c>
      <c r="Q178" t="n">
        <v>24.68253860781097</v>
      </c>
      <c r="R178" t="n">
        <v>752.2048537382176</v>
      </c>
      <c r="S178" t="n">
        <v>18.96661843779876</v>
      </c>
      <c r="T178" t="n">
        <v>224.9068761946859</v>
      </c>
      <c r="U178" t="n">
        <v>6621.025101673814</v>
      </c>
      <c r="V178" t="n">
        <v>180.3333333333333</v>
      </c>
      <c r="W178" t="n">
        <v>139</v>
      </c>
      <c r="X178" t="n">
        <v>49</v>
      </c>
      <c r="Y178" t="n">
        <v>0</v>
      </c>
      <c r="Z178" t="n">
        <v>0.1945222000568915</v>
      </c>
      <c r="AA178" t="n">
        <v>3.233101180643125</v>
      </c>
      <c r="AB178" t="n">
        <v>150.7541504281404</v>
      </c>
      <c r="AC178" t="n">
        <v>16.55448642014973</v>
      </c>
      <c r="AD178" t="n">
        <v>1111.469306726752</v>
      </c>
      <c r="AE178" t="n">
        <v>1.140028330261724</v>
      </c>
      <c r="AF178" t="n">
        <v>18.40871606333006</v>
      </c>
      <c r="AG178" t="n">
        <v>388.8833839296517</v>
      </c>
      <c r="AH178" t="n">
        <v>28317.91430655541</v>
      </c>
      <c r="AI178" t="n">
        <v>18096.77091121176</v>
      </c>
      <c r="AJ178" t="n">
        <v>-19.70733817290117</v>
      </c>
      <c r="AK178" t="n">
        <v>50.35179087382105</v>
      </c>
      <c r="AL178" t="n">
        <v>41.77105594977159</v>
      </c>
      <c r="AM178" t="n">
        <v>1.060801895810979</v>
      </c>
      <c r="AN178" t="n">
        <v>-15.5754239406476</v>
      </c>
      <c r="AO178" t="n">
        <v>229.0076308150839</v>
      </c>
      <c r="AP178" t="n">
        <v>649856.8031084802</v>
      </c>
      <c r="AQ178" t="n">
        <v>0.2751335101978825</v>
      </c>
      <c r="AR178" t="n">
        <v>0.3348641695175045</v>
      </c>
      <c r="AS178" t="n">
        <v>0.1194411853783433</v>
      </c>
      <c r="AT178" t="n">
        <v>0.06247245151089634</v>
      </c>
      <c r="AU178" t="n">
        <v>0.2080886833953734</v>
      </c>
      <c r="AV178" t="n">
        <v>6.790161607397792</v>
      </c>
      <c r="AW178" t="n">
        <v>119.0801056561412</v>
      </c>
      <c r="AX178" t="n">
        <v>5409.402082977434</v>
      </c>
      <c r="AY178" t="n">
        <v>575.8188021083151</v>
      </c>
      <c r="AZ178" t="n">
        <v>121353.1476810404</v>
      </c>
      <c r="BA178" t="n">
        <v>19311.31193459436</v>
      </c>
      <c r="BB178" t="n">
        <v>32596.90338608454</v>
      </c>
      <c r="BC178" t="n">
        <v>51908.21532067889</v>
      </c>
      <c r="BD178" t="n">
        <v>1.060801895810979</v>
      </c>
      <c r="BE178" t="n">
        <v>-2.550043509685906e-16</v>
      </c>
      <c r="BF178" t="n">
        <v>9.107114667163373</v>
      </c>
      <c r="BG178" t="n">
        <v>24.68253860781097</v>
      </c>
      <c r="BH178" t="n">
        <v>981.2124845533016</v>
      </c>
      <c r="BI178" t="n">
        <v>752.2048537382176</v>
      </c>
      <c r="BJ178" t="n">
        <v>23027.66005863133</v>
      </c>
      <c r="BK178" t="n">
        <v>1.928936307416066</v>
      </c>
      <c r="BL178" t="n">
        <v>13961.50353016081</v>
      </c>
      <c r="BM178" t="n">
        <v>38004.96234173549</v>
      </c>
      <c r="BN178" t="n">
        <v>18072.03466246144</v>
      </c>
      <c r="BO178" t="n">
        <v>13907.80274101843</v>
      </c>
      <c r="BP178" t="n">
        <v>0.09688176529723563</v>
      </c>
      <c r="BQ178" t="n">
        <v>0.4877771930184854</v>
      </c>
      <c r="BR178" t="n">
        <v>84.84432839575719</v>
      </c>
      <c r="BS178" t="n">
        <v>2099.900835465343</v>
      </c>
      <c r="BT178" t="n">
        <v>720.2590729771381</v>
      </c>
      <c r="BU178" t="n">
        <v>1461.792643823256</v>
      </c>
      <c r="BV178" t="n">
        <v>21772</v>
      </c>
      <c r="BW178" t="n">
        <v>1542.65</v>
      </c>
      <c r="BX178" t="n">
        <v>18.6062</v>
      </c>
      <c r="BY178" t="inlineStr">
        <is>
          <t>2023-03-09 02:55:00</t>
        </is>
      </c>
      <c r="BZ178" t="inlineStr">
        <is>
          <t>2023-03-09 02:55:00</t>
        </is>
      </c>
      <c r="CA178" t="inlineStr">
        <is>
          <t>2023-03-09 02:55:00</t>
        </is>
      </c>
    </row>
    <row r="179">
      <c r="A179" t="n">
        <v>176</v>
      </c>
      <c r="B179" t="n">
        <v>201</v>
      </c>
      <c r="C179" t="n">
        <v>73</v>
      </c>
      <c r="D179" t="n">
        <v>678.6702407213676</v>
      </c>
      <c r="E179" t="n">
        <v>8.213137876400948</v>
      </c>
      <c r="F179" t="n">
        <v>141.0631073461185</v>
      </c>
      <c r="G179" t="n">
        <v>4173.736543437511</v>
      </c>
      <c r="H179" t="n">
        <v>40599.50364464238</v>
      </c>
      <c r="I179" t="n">
        <v>135241.8287354686</v>
      </c>
      <c r="J179" t="n">
        <v>253.2164804031114</v>
      </c>
      <c r="K179" t="n">
        <v>94.35367953084237</v>
      </c>
      <c r="L179" t="n">
        <v>-19.94709463220703</v>
      </c>
      <c r="M179" t="n">
        <v>1.192665434729222</v>
      </c>
      <c r="N179" t="n">
        <v>9.107114667163373</v>
      </c>
      <c r="O179" t="n">
        <v>1138.827813233003</v>
      </c>
      <c r="P179" t="n">
        <v>0.03526180098690624</v>
      </c>
      <c r="Q179" t="n">
        <v>20.35527224828854</v>
      </c>
      <c r="R179" t="n">
        <v>752.2048537382176</v>
      </c>
      <c r="S179" t="n">
        <v>19.13374377770391</v>
      </c>
      <c r="T179" t="n">
        <v>229.2341425542083</v>
      </c>
      <c r="U179" t="n">
        <v>6778.640430353514</v>
      </c>
      <c r="V179" t="n">
        <v>181</v>
      </c>
      <c r="W179" t="n">
        <v>140.3333333333333</v>
      </c>
      <c r="X179" t="n">
        <v>49</v>
      </c>
      <c r="Y179" t="n">
        <v>0</v>
      </c>
      <c r="Z179" t="n">
        <v>0.1945359061219459</v>
      </c>
      <c r="AA179" t="n">
        <v>3.233101180643125</v>
      </c>
      <c r="AB179" t="n">
        <v>152.1113286425134</v>
      </c>
      <c r="AC179" t="n">
        <v>16.55448642014973</v>
      </c>
      <c r="AD179" t="n">
        <v>1111.512932008357</v>
      </c>
      <c r="AE179" t="n">
        <v>1.140033855861838</v>
      </c>
      <c r="AF179" t="n">
        <v>18.40871606333006</v>
      </c>
      <c r="AG179" t="n">
        <v>389.4734585617755</v>
      </c>
      <c r="AH179" t="n">
        <v>28317.91430655541</v>
      </c>
      <c r="AI179" t="n">
        <v>18096.78849843322</v>
      </c>
      <c r="AJ179" t="n">
        <v>-21.12680408886064</v>
      </c>
      <c r="AK179" t="n">
        <v>50.85663409508978</v>
      </c>
      <c r="AL179" t="n">
        <v>42.75078825714476</v>
      </c>
      <c r="AM179" t="n">
        <v>1.157403633742315</v>
      </c>
      <c r="AN179" t="n">
        <v>-11.24815758112518</v>
      </c>
      <c r="AO179" t="n">
        <v>386.6229594947856</v>
      </c>
      <c r="AP179" t="n">
        <v>649866.1494146227</v>
      </c>
      <c r="AQ179" t="n">
        <v>0.2751588738789875</v>
      </c>
      <c r="AR179" t="n">
        <v>0.3348551124620143</v>
      </c>
      <c r="AS179" t="n">
        <v>0.1194284278623071</v>
      </c>
      <c r="AT179" t="n">
        <v>0.06247085458342294</v>
      </c>
      <c r="AU179" t="n">
        <v>0.2080867312132682</v>
      </c>
      <c r="AV179" t="n">
        <v>6.789880044338428</v>
      </c>
      <c r="AW179" t="n">
        <v>119.0762829929504</v>
      </c>
      <c r="AX179" t="n">
        <v>5413.214909911711</v>
      </c>
      <c r="AY179" t="n">
        <v>575.8232575771326</v>
      </c>
      <c r="AZ179" t="n">
        <v>121351.135018443</v>
      </c>
      <c r="BA179" t="n">
        <v>19311.31193459436</v>
      </c>
      <c r="BB179" t="n">
        <v>26689.56608273739</v>
      </c>
      <c r="BC179" t="n">
        <v>46000.87801733176</v>
      </c>
      <c r="BD179" t="n">
        <v>1.192665434729222</v>
      </c>
      <c r="BE179" t="n">
        <v>0.03526180098690624</v>
      </c>
      <c r="BF179" t="n">
        <v>9.107114667163373</v>
      </c>
      <c r="BG179" t="n">
        <v>20.35527224828854</v>
      </c>
      <c r="BH179" t="n">
        <v>1138.827813233003</v>
      </c>
      <c r="BI179" t="n">
        <v>752.2048537382176</v>
      </c>
      <c r="BJ179" t="n">
        <v>25898.5930279593</v>
      </c>
      <c r="BK179" t="n">
        <v>769.684481813341</v>
      </c>
      <c r="BL179" t="n">
        <v>13961.50353016081</v>
      </c>
      <c r="BM179" t="n">
        <v>31328.73529187726</v>
      </c>
      <c r="BN179" t="n">
        <v>21004.6569909417</v>
      </c>
      <c r="BO179" t="n">
        <v>13907.80274101843</v>
      </c>
      <c r="BP179" t="n">
        <v>0.1279475745210396</v>
      </c>
      <c r="BQ179" t="n">
        <v>0.4877771930184854</v>
      </c>
      <c r="BR179" t="n">
        <v>92.21536853224264</v>
      </c>
      <c r="BS179" t="n">
        <v>2776.265633886002</v>
      </c>
      <c r="BT179" t="n">
        <v>720.2590729771381</v>
      </c>
      <c r="BU179" t="n">
        <v>1598.939690810733</v>
      </c>
      <c r="BV179" t="n">
        <v>21773.01</v>
      </c>
      <c r="BW179" t="n">
        <v>1542.82784908</v>
      </c>
      <c r="BX179" t="n">
        <v>18.6022071</v>
      </c>
      <c r="BY179" t="inlineStr">
        <is>
          <t>2023-03-09 02:56:00</t>
        </is>
      </c>
      <c r="BZ179" t="inlineStr">
        <is>
          <t>2023-03-09 02:56:00</t>
        </is>
      </c>
      <c r="CA179" t="inlineStr">
        <is>
          <t>2023-03-09 02:56:00</t>
        </is>
      </c>
    </row>
    <row r="180">
      <c r="A180" t="n">
        <v>177</v>
      </c>
      <c r="B180" t="n">
        <v>201</v>
      </c>
      <c r="C180" t="n">
        <v>73</v>
      </c>
      <c r="D180" t="n">
        <v>678.6735518262483</v>
      </c>
      <c r="E180" t="n">
        <v>8.213137876400948</v>
      </c>
      <c r="F180" t="n">
        <v>141.0631073461185</v>
      </c>
      <c r="G180" t="n">
        <v>4146.836017105833</v>
      </c>
      <c r="H180" t="n">
        <v>41102.81699665602</v>
      </c>
      <c r="I180" t="n">
        <v>135242.3958930329</v>
      </c>
      <c r="J180" t="n">
        <v>252.649379900532</v>
      </c>
      <c r="K180" t="n">
        <v>93.78657902826296</v>
      </c>
      <c r="L180" t="n">
        <v>-19.94709463220703</v>
      </c>
      <c r="M180" t="n">
        <v>1.192665434729222</v>
      </c>
      <c r="N180" t="n">
        <v>9.107114667163373</v>
      </c>
      <c r="O180" t="n">
        <v>1138.827813233003</v>
      </c>
      <c r="P180" t="n">
        <v>0.0528927014803595</v>
      </c>
      <c r="Q180" t="n">
        <v>18.19163906852733</v>
      </c>
      <c r="R180" t="n">
        <v>752.2048537382176</v>
      </c>
      <c r="S180" t="n">
        <v>19.15137467819736</v>
      </c>
      <c r="T180" t="n">
        <v>231.3977757339695</v>
      </c>
      <c r="U180" t="n">
        <v>6918.177106957926</v>
      </c>
      <c r="V180" t="n">
        <v>181</v>
      </c>
      <c r="W180" t="n">
        <v>141</v>
      </c>
      <c r="X180" t="n">
        <v>50.33333333333334</v>
      </c>
      <c r="Y180" t="n">
        <v>0</v>
      </c>
      <c r="Z180" t="n">
        <v>0.1945359061219459</v>
      </c>
      <c r="AA180" t="n">
        <v>3.233101180643125</v>
      </c>
      <c r="AB180" t="n">
        <v>152.1187412048342</v>
      </c>
      <c r="AC180" t="n">
        <v>16.55562378605774</v>
      </c>
      <c r="AD180" t="n">
        <v>1111.53474464916</v>
      </c>
      <c r="AE180" t="n">
        <v>1.140033855861838</v>
      </c>
      <c r="AF180" t="n">
        <v>18.40871606333006</v>
      </c>
      <c r="AG180" t="n">
        <v>389.4794803876405</v>
      </c>
      <c r="AH180" t="n">
        <v>28317.9147650758</v>
      </c>
      <c r="AI180" t="n">
        <v>18096.79729204395</v>
      </c>
      <c r="AJ180" t="n">
        <v>-20.05042947443971</v>
      </c>
      <c r="AK180" t="n">
        <v>50.19633915665738</v>
      </c>
      <c r="AL180" t="n">
        <v>46.41173394803319</v>
      </c>
      <c r="AM180" t="n">
        <v>1.139772733248862</v>
      </c>
      <c r="AN180" t="n">
        <v>-9.084524401363964</v>
      </c>
      <c r="AO180" t="n">
        <v>386.6229594947856</v>
      </c>
      <c r="AP180" t="n">
        <v>649928.0854370005</v>
      </c>
      <c r="AQ180" t="n">
        <v>0.2751454155024212</v>
      </c>
      <c r="AR180" t="n">
        <v>0.3348618029716601</v>
      </c>
      <c r="AS180" t="n">
        <v>0.119460465398504</v>
      </c>
      <c r="AT180" t="n">
        <v>0.06246500501151401</v>
      </c>
      <c r="AU180" t="n">
        <v>0.2080673111159007</v>
      </c>
      <c r="AV180" t="n">
        <v>6.78989810061609</v>
      </c>
      <c r="AW180" t="n">
        <v>119.0756652836211</v>
      </c>
      <c r="AX180" t="n">
        <v>5413.316626372082</v>
      </c>
      <c r="AY180" t="n">
        <v>575.8384397362024</v>
      </c>
      <c r="AZ180" t="n">
        <v>121353.2230643633</v>
      </c>
      <c r="BA180" t="n">
        <v>19311.31193459436</v>
      </c>
      <c r="BB180" t="n">
        <v>23735.89743106383</v>
      </c>
      <c r="BC180" t="n">
        <v>43047.20936565819</v>
      </c>
      <c r="BD180" t="n">
        <v>1.192665434729222</v>
      </c>
      <c r="BE180" t="n">
        <v>0.0528927014803595</v>
      </c>
      <c r="BF180" t="n">
        <v>9.107114667163373</v>
      </c>
      <c r="BG180" t="n">
        <v>18.19163906852733</v>
      </c>
      <c r="BH180" t="n">
        <v>1138.827813233003</v>
      </c>
      <c r="BI180" t="n">
        <v>752.2048537382176</v>
      </c>
      <c r="BJ180" t="n">
        <v>25898.5930279593</v>
      </c>
      <c r="BK180" t="n">
        <v>1153.562254566304</v>
      </c>
      <c r="BL180" t="n">
        <v>13961.50353016081</v>
      </c>
      <c r="BM180" t="n">
        <v>27990.62176694815</v>
      </c>
      <c r="BN180" t="n">
        <v>21004.6569909417</v>
      </c>
      <c r="BO180" t="n">
        <v>13907.80274101843</v>
      </c>
      <c r="BP180" t="n">
        <v>0.1279475745210396</v>
      </c>
      <c r="BQ180" t="n">
        <v>0.4877771930184854</v>
      </c>
      <c r="BR180" t="n">
        <v>92.21536853224264</v>
      </c>
      <c r="BS180" t="n">
        <v>2776.265633886002</v>
      </c>
      <c r="BT180" t="n">
        <v>720.2590729771381</v>
      </c>
      <c r="BU180" t="n">
        <v>1598.939690810733</v>
      </c>
      <c r="BV180" t="n">
        <v>21771.065</v>
      </c>
      <c r="BW180" t="n">
        <v>1542.66</v>
      </c>
      <c r="BX180" t="n">
        <v>18.59</v>
      </c>
      <c r="BY180" t="inlineStr">
        <is>
          <t>2023-03-09 02:57:00</t>
        </is>
      </c>
      <c r="BZ180" t="inlineStr">
        <is>
          <t>2023-03-09 02:57:00</t>
        </is>
      </c>
      <c r="CA180" t="inlineStr">
        <is>
          <t>2023-03-09 02:57:00</t>
        </is>
      </c>
    </row>
    <row r="181">
      <c r="A181" t="n">
        <v>178</v>
      </c>
      <c r="B181" t="n">
        <v>201</v>
      </c>
      <c r="C181" t="n">
        <v>73</v>
      </c>
      <c r="D181" t="n">
        <v>678.6735518262483</v>
      </c>
      <c r="E181" t="n">
        <v>8.213137876400948</v>
      </c>
      <c r="F181" t="n">
        <v>141.0631073461185</v>
      </c>
      <c r="G181" t="n">
        <v>4133.30180149238</v>
      </c>
      <c r="H181" t="n">
        <v>41354.47367266283</v>
      </c>
      <c r="I181" t="n">
        <v>135242.3958930329</v>
      </c>
      <c r="J181" t="n">
        <v>252.649379900532</v>
      </c>
      <c r="K181" t="n">
        <v>93.78657902826296</v>
      </c>
      <c r="L181" t="n">
        <v>-19.94709463220703</v>
      </c>
      <c r="M181" t="n">
        <v>1.192665434729222</v>
      </c>
      <c r="N181" t="n">
        <v>9.107114667163373</v>
      </c>
      <c r="O181" t="n">
        <v>1138.827813233003</v>
      </c>
      <c r="P181" t="n">
        <v>0.0528927014803595</v>
      </c>
      <c r="Q181" t="n">
        <v>18.19163906852733</v>
      </c>
      <c r="R181" t="n">
        <v>752.2048537382176</v>
      </c>
      <c r="S181" t="n">
        <v>19.15137467819736</v>
      </c>
      <c r="T181" t="n">
        <v>231.3977757339695</v>
      </c>
      <c r="U181" t="n">
        <v>7018.624401705968</v>
      </c>
      <c r="V181" t="n">
        <v>181</v>
      </c>
      <c r="W181" t="n">
        <v>141</v>
      </c>
      <c r="X181" t="n">
        <v>51.66666666666666</v>
      </c>
      <c r="Y181" t="n">
        <v>0</v>
      </c>
      <c r="Z181" t="n">
        <v>0.1945359061219459</v>
      </c>
      <c r="AA181" t="n">
        <v>3.233101180643125</v>
      </c>
      <c r="AB181" t="n">
        <v>152.1211823295451</v>
      </c>
      <c r="AC181" t="n">
        <v>16.55619246901175</v>
      </c>
      <c r="AD181" t="n">
        <v>1111.53474464916</v>
      </c>
      <c r="AE181" t="n">
        <v>1.140033855861838</v>
      </c>
      <c r="AF181" t="n">
        <v>18.40871606333006</v>
      </c>
      <c r="AG181" t="n">
        <v>389.4804645084471</v>
      </c>
      <c r="AH181" t="n">
        <v>28317.914994336</v>
      </c>
      <c r="AI181" t="n">
        <v>18096.79729204395</v>
      </c>
      <c r="AJ181" t="n">
        <v>-19.4045782049558</v>
      </c>
      <c r="AK181" t="n">
        <v>50.53595174644843</v>
      </c>
      <c r="AL181" t="n">
        <v>44.28700623434716</v>
      </c>
      <c r="AM181" t="n">
        <v>1.139772733248862</v>
      </c>
      <c r="AN181" t="n">
        <v>-9.084524401363964</v>
      </c>
      <c r="AO181" t="n">
        <v>386.6229594947856</v>
      </c>
      <c r="AP181" t="n">
        <v>649841.6966711264</v>
      </c>
      <c r="AQ181" t="n">
        <v>0.2751574106079238</v>
      </c>
      <c r="AR181" t="n">
        <v>0.3348698833782175</v>
      </c>
      <c r="AS181" t="n">
        <v>0.1182411919104315</v>
      </c>
      <c r="AT181" t="n">
        <v>0.06363532334074164</v>
      </c>
      <c r="AU181" t="n">
        <v>0.2080961907626856</v>
      </c>
      <c r="AV181" t="n">
        <v>6.790051690046695</v>
      </c>
      <c r="AW181" t="n">
        <v>119.0792070912549</v>
      </c>
      <c r="AX181" t="n">
        <v>5414.093786097328</v>
      </c>
      <c r="AY181" t="n">
        <v>575.8288207378828</v>
      </c>
      <c r="AZ181" t="n">
        <v>121352.2639025699</v>
      </c>
      <c r="BA181" t="n">
        <v>19311.31193459436</v>
      </c>
      <c r="BB181" t="n">
        <v>23735.89743106383</v>
      </c>
      <c r="BC181" t="n">
        <v>43047.20936565819</v>
      </c>
      <c r="BD181" t="n">
        <v>1.192665434729222</v>
      </c>
      <c r="BE181" t="n">
        <v>0.0528927014803595</v>
      </c>
      <c r="BF181" t="n">
        <v>9.107114667163373</v>
      </c>
      <c r="BG181" t="n">
        <v>18.19163906852733</v>
      </c>
      <c r="BH181" t="n">
        <v>1138.827813233003</v>
      </c>
      <c r="BI181" t="n">
        <v>752.2048537382176</v>
      </c>
      <c r="BJ181" t="n">
        <v>25898.5930279593</v>
      </c>
      <c r="BK181" t="n">
        <v>1153.562254566304</v>
      </c>
      <c r="BL181" t="n">
        <v>13961.50353016081</v>
      </c>
      <c r="BM181" t="n">
        <v>27990.62176694815</v>
      </c>
      <c r="BN181" t="n">
        <v>21004.6569909417</v>
      </c>
      <c r="BO181" t="n">
        <v>13907.80274101843</v>
      </c>
      <c r="BP181" t="n">
        <v>0.1279475745210396</v>
      </c>
      <c r="BQ181" t="n">
        <v>0.4877771930184854</v>
      </c>
      <c r="BR181" t="n">
        <v>92.21536853224264</v>
      </c>
      <c r="BS181" t="n">
        <v>2776.265633886002</v>
      </c>
      <c r="BT181" t="n">
        <v>720.2590729771381</v>
      </c>
      <c r="BU181" t="n">
        <v>1598.939690810733</v>
      </c>
      <c r="BV181" t="n">
        <v>21771.18752625</v>
      </c>
      <c r="BW181" t="n">
        <v>1542.8</v>
      </c>
      <c r="BX181" t="n">
        <v>18.60434696</v>
      </c>
      <c r="BY181" t="inlineStr">
        <is>
          <t>2023-03-09 02:58:00</t>
        </is>
      </c>
      <c r="BZ181" t="inlineStr">
        <is>
          <t>2023-03-09 02:58:00</t>
        </is>
      </c>
      <c r="CA181" t="inlineStr">
        <is>
          <t>2023-03-09 02:58:00</t>
        </is>
      </c>
    </row>
    <row r="182">
      <c r="A182" t="n">
        <v>179</v>
      </c>
      <c r="B182" t="n">
        <v>201</v>
      </c>
      <c r="C182" t="n">
        <v>73.33333333333333</v>
      </c>
      <c r="D182" t="n">
        <v>678.6735518262483</v>
      </c>
      <c r="E182" t="n">
        <v>8.213137876400948</v>
      </c>
      <c r="F182" t="n">
        <v>141.0631073461185</v>
      </c>
      <c r="G182" t="n">
        <v>4135.729105106398</v>
      </c>
      <c r="H182" t="n">
        <v>41354.47367266283</v>
      </c>
      <c r="I182" t="n">
        <v>135197.2787205027</v>
      </c>
      <c r="J182" t="n">
        <v>252.649379900532</v>
      </c>
      <c r="K182" t="n">
        <v>93.78657902826296</v>
      </c>
      <c r="L182" t="n">
        <v>-19.94709463220703</v>
      </c>
      <c r="M182" t="n">
        <v>1.192665434729222</v>
      </c>
      <c r="N182" t="n">
        <v>9.107114667163373</v>
      </c>
      <c r="O182" t="n">
        <v>1179.867901158358</v>
      </c>
      <c r="P182" t="n">
        <v>0.0528927014803595</v>
      </c>
      <c r="Q182" t="n">
        <v>18.19163906852733</v>
      </c>
      <c r="R182" t="n">
        <v>752.2048537382176</v>
      </c>
      <c r="S182" t="n">
        <v>19.15137467819736</v>
      </c>
      <c r="T182" t="n">
        <v>231.3977757339695</v>
      </c>
      <c r="U182" t="n">
        <v>7077.430243495918</v>
      </c>
      <c r="V182" t="n">
        <v>181.6666666666667</v>
      </c>
      <c r="W182" t="n">
        <v>141</v>
      </c>
      <c r="X182" t="n">
        <v>52.66666666666666</v>
      </c>
      <c r="Y182" t="n">
        <v>0</v>
      </c>
      <c r="Z182" t="n">
        <v>0.1945359061219459</v>
      </c>
      <c r="AA182" t="n">
        <v>3.233101180643125</v>
      </c>
      <c r="AB182" t="n">
        <v>152.3851024505139</v>
      </c>
      <c r="AC182" t="n">
        <v>16.55619246901175</v>
      </c>
      <c r="AD182" t="n">
        <v>1111.535165003012</v>
      </c>
      <c r="AE182" t="n">
        <v>1.140033855861838</v>
      </c>
      <c r="AF182" t="n">
        <v>18.40871606333006</v>
      </c>
      <c r="AG182" t="n">
        <v>389.5868618920528</v>
      </c>
      <c r="AH182" t="n">
        <v>28317.914994336</v>
      </c>
      <c r="AI182" t="n">
        <v>18096.7974615064</v>
      </c>
      <c r="AJ182" t="n">
        <v>-20.10647827350349</v>
      </c>
      <c r="AK182" t="n">
        <v>50.44951806861099</v>
      </c>
      <c r="AL182" t="n">
        <v>45.26283742913966</v>
      </c>
      <c r="AM182" t="n">
        <v>1.139772733248862</v>
      </c>
      <c r="AN182" t="n">
        <v>-9.084524401363964</v>
      </c>
      <c r="AO182" t="n">
        <v>427.6630474201406</v>
      </c>
      <c r="AP182" t="n">
        <v>649921.3307458179</v>
      </c>
      <c r="AQ182" t="n">
        <v>0.2751252442828402</v>
      </c>
      <c r="AR182" t="n">
        <v>0.3348592386771604</v>
      </c>
      <c r="AS182" t="n">
        <v>0.1183180010223601</v>
      </c>
      <c r="AT182" t="n">
        <v>0.06362723921037132</v>
      </c>
      <c r="AU182" t="n">
        <v>0.2080702768072679</v>
      </c>
      <c r="AV182" t="n">
        <v>6.789914181603378</v>
      </c>
      <c r="AW182" t="n">
        <v>119.0752171549241</v>
      </c>
      <c r="AX182" t="n">
        <v>5413.132935783575</v>
      </c>
      <c r="AY182" t="n">
        <v>575.8283876815476</v>
      </c>
      <c r="AZ182" t="n">
        <v>121352.2564820933</v>
      </c>
      <c r="BA182" t="n">
        <v>19311.31193459436</v>
      </c>
      <c r="BB182" t="n">
        <v>23735.89743106383</v>
      </c>
      <c r="BC182" t="n">
        <v>43047.20936565819</v>
      </c>
      <c r="BD182" t="n">
        <v>1.192665434729222</v>
      </c>
      <c r="BE182" t="n">
        <v>0.0528927014803595</v>
      </c>
      <c r="BF182" t="n">
        <v>9.107114667163373</v>
      </c>
      <c r="BG182" t="n">
        <v>18.19163906852733</v>
      </c>
      <c r="BH182" t="n">
        <v>1179.867901158358</v>
      </c>
      <c r="BI182" t="n">
        <v>752.2048537382176</v>
      </c>
      <c r="BJ182" t="n">
        <v>25898.5930279593</v>
      </c>
      <c r="BK182" t="n">
        <v>1153.562254566304</v>
      </c>
      <c r="BL182" t="n">
        <v>13961.50353016081</v>
      </c>
      <c r="BM182" t="n">
        <v>27990.62176694815</v>
      </c>
      <c r="BN182" t="n">
        <v>21767.7312487719</v>
      </c>
      <c r="BO182" t="n">
        <v>13907.80274101843</v>
      </c>
      <c r="BP182" t="n">
        <v>0.1279475745210396</v>
      </c>
      <c r="BQ182" t="n">
        <v>0.4877771930184854</v>
      </c>
      <c r="BR182" t="n">
        <v>110.865069000928</v>
      </c>
      <c r="BS182" t="n">
        <v>2776.265633886002</v>
      </c>
      <c r="BT182" t="n">
        <v>720.2590729771381</v>
      </c>
      <c r="BU182" t="n">
        <v>1945.70079838393</v>
      </c>
      <c r="BV182" t="n">
        <v>21772.05</v>
      </c>
      <c r="BW182" t="n">
        <v>1542.71572842</v>
      </c>
      <c r="BX182" t="n">
        <v>18.5933875</v>
      </c>
      <c r="BY182" t="inlineStr">
        <is>
          <t>2023-03-09 02:59:00</t>
        </is>
      </c>
      <c r="BZ182" t="inlineStr">
        <is>
          <t>2023-03-09 02:59:00</t>
        </is>
      </c>
      <c r="CA182" t="inlineStr">
        <is>
          <t>2023-03-09 02:59:00</t>
        </is>
      </c>
    </row>
    <row r="183">
      <c r="A183" t="n">
        <v>180</v>
      </c>
      <c r="B183" t="n">
        <v>201</v>
      </c>
      <c r="C183" t="n">
        <v>74</v>
      </c>
      <c r="D183" t="n">
        <v>680.528994851574</v>
      </c>
      <c r="E183" t="n">
        <v>8.238423779885606</v>
      </c>
      <c r="F183" t="n">
        <v>141.857921017415</v>
      </c>
      <c r="G183" t="n">
        <v>4136.942437894414</v>
      </c>
      <c r="H183" t="n">
        <v>41354.47367266283</v>
      </c>
      <c r="I183" t="n">
        <v>135174.7201342377</v>
      </c>
      <c r="J183" t="n">
        <v>252.649379900532</v>
      </c>
      <c r="K183" t="n">
        <v>93.78657902826296</v>
      </c>
      <c r="L183" t="n">
        <v>-19.94709463220703</v>
      </c>
      <c r="M183" t="n">
        <v>1.192665434729222</v>
      </c>
      <c r="N183" t="n">
        <v>9.107114667163373</v>
      </c>
      <c r="O183" t="n">
        <v>1200.387945121036</v>
      </c>
      <c r="P183" t="n">
        <v>0.0528927014803595</v>
      </c>
      <c r="Q183" t="n">
        <v>18.19163906852733</v>
      </c>
      <c r="R183" t="n">
        <v>752.2048537382176</v>
      </c>
      <c r="S183" t="n">
        <v>19.15137467819736</v>
      </c>
      <c r="T183" t="n">
        <v>231.3977757339695</v>
      </c>
      <c r="U183" t="n">
        <v>7099.163425279436</v>
      </c>
      <c r="V183" t="n">
        <v>182</v>
      </c>
      <c r="W183" t="n">
        <v>141</v>
      </c>
      <c r="X183" t="n">
        <v>53</v>
      </c>
      <c r="Y183" t="n">
        <v>0</v>
      </c>
      <c r="Z183" t="n">
        <v>0.1947910236119034</v>
      </c>
      <c r="AA183" t="n">
        <v>3.244947738054533</v>
      </c>
      <c r="AB183" t="n">
        <v>152.5167434920058</v>
      </c>
      <c r="AC183" t="n">
        <v>16.55619246901175</v>
      </c>
      <c r="AD183" t="n">
        <v>1111.535375179938</v>
      </c>
      <c r="AE183" t="n">
        <v>1.140288973351796</v>
      </c>
      <c r="AF183" t="n">
        <v>18.42056262074146</v>
      </c>
      <c r="AG183" t="n">
        <v>389.6399319737823</v>
      </c>
      <c r="AH183" t="n">
        <v>28317.914994336</v>
      </c>
      <c r="AI183" t="n">
        <v>18096.79754623762</v>
      </c>
      <c r="AJ183" t="n">
        <v>-18.76083783256523</v>
      </c>
      <c r="AK183" t="n">
        <v>50.09907218347096</v>
      </c>
      <c r="AL183" t="n">
        <v>49.87289423599924</v>
      </c>
      <c r="AM183" t="n">
        <v>1.139772733248862</v>
      </c>
      <c r="AN183" t="n">
        <v>-9.084524401363964</v>
      </c>
      <c r="AO183" t="n">
        <v>448.183091382818</v>
      </c>
      <c r="AP183" t="n">
        <v>649870.457365975</v>
      </c>
      <c r="AQ183" t="n">
        <v>0.2751576817734837</v>
      </c>
      <c r="AR183" t="n">
        <v>0.3348671599640092</v>
      </c>
      <c r="AS183" t="n">
        <v>0.1183617026149076</v>
      </c>
      <c r="AT183" t="n">
        <v>0.06363352843407905</v>
      </c>
      <c r="AU183" t="n">
        <v>0.2079799272135203</v>
      </c>
      <c r="AV183" t="n">
        <v>6.815290920822798</v>
      </c>
      <c r="AW183" t="n">
        <v>119.87308177112</v>
      </c>
      <c r="AX183" t="n">
        <v>5413.88847699944</v>
      </c>
      <c r="AY183" t="n">
        <v>575.8354307603913</v>
      </c>
      <c r="AZ183" t="n">
        <v>121353.0960913174</v>
      </c>
      <c r="BA183" t="n">
        <v>19311.31193459436</v>
      </c>
      <c r="BB183" t="n">
        <v>23735.89743106383</v>
      </c>
      <c r="BC183" t="n">
        <v>43047.20936565819</v>
      </c>
      <c r="BD183" t="n">
        <v>1.192665434729222</v>
      </c>
      <c r="BE183" t="n">
        <v>0.0528927014803595</v>
      </c>
      <c r="BF183" t="n">
        <v>9.107114667163373</v>
      </c>
      <c r="BG183" t="n">
        <v>18.19163906852733</v>
      </c>
      <c r="BH183" t="n">
        <v>1200.387945121036</v>
      </c>
      <c r="BI183" t="n">
        <v>752.2048537382176</v>
      </c>
      <c r="BJ183" t="n">
        <v>25898.5930279593</v>
      </c>
      <c r="BK183" t="n">
        <v>1153.562254566304</v>
      </c>
      <c r="BL183" t="n">
        <v>13961.50353016081</v>
      </c>
      <c r="BM183" t="n">
        <v>27990.62176694815</v>
      </c>
      <c r="BN183" t="n">
        <v>22149.26837768699</v>
      </c>
      <c r="BO183" t="n">
        <v>13907.80274101843</v>
      </c>
      <c r="BP183" t="n">
        <v>0.1279475745210396</v>
      </c>
      <c r="BQ183" t="n">
        <v>0.4877771930184854</v>
      </c>
      <c r="BR183" t="n">
        <v>120.1899192352706</v>
      </c>
      <c r="BS183" t="n">
        <v>2776.265633886002</v>
      </c>
      <c r="BT183" t="n">
        <v>720.2590729771381</v>
      </c>
      <c r="BU183" t="n">
        <v>2119.081352170529</v>
      </c>
      <c r="BV183" t="n">
        <v>21769.84783055</v>
      </c>
      <c r="BW183" t="n">
        <v>1542.7</v>
      </c>
      <c r="BX183" t="n">
        <v>18.58268541</v>
      </c>
      <c r="BY183" t="inlineStr">
        <is>
          <t>2023-03-09 03:00:00</t>
        </is>
      </c>
      <c r="BZ183" t="inlineStr">
        <is>
          <t>2023-03-09 03:00:00</t>
        </is>
      </c>
      <c r="CA183" t="inlineStr">
        <is>
          <t>2023-03-09 03:00:00</t>
        </is>
      </c>
    </row>
    <row r="184">
      <c r="A184" t="n">
        <v>181</v>
      </c>
      <c r="B184" t="n">
        <v>201</v>
      </c>
      <c r="C184" t="n">
        <v>74</v>
      </c>
      <c r="D184" t="n">
        <v>680.528994851574</v>
      </c>
      <c r="E184" t="n">
        <v>8.238342388293225</v>
      </c>
      <c r="F184" t="n">
        <v>141.857921017415</v>
      </c>
      <c r="G184" t="n">
        <v>4136.942437894414</v>
      </c>
      <c r="H184" t="n">
        <v>41354.47367266283</v>
      </c>
      <c r="I184" t="n">
        <v>135181.2619293398</v>
      </c>
      <c r="J184" t="n">
        <v>252.649379900532</v>
      </c>
      <c r="K184" t="n">
        <v>93.78657902826296</v>
      </c>
      <c r="L184" t="n">
        <v>-19.94709463220703</v>
      </c>
      <c r="M184" t="n">
        <v>1.192665434729222</v>
      </c>
      <c r="N184" t="n">
        <v>9.107114667163373</v>
      </c>
      <c r="O184" t="n">
        <v>1200.387945121036</v>
      </c>
      <c r="P184" t="n">
        <v>0.0528927014803595</v>
      </c>
      <c r="Q184" t="n">
        <v>18.19163906852733</v>
      </c>
      <c r="R184" t="n">
        <v>752.2048537382176</v>
      </c>
      <c r="S184" t="n">
        <v>19.15167512349209</v>
      </c>
      <c r="T184" t="n">
        <v>231.3977757339695</v>
      </c>
      <c r="U184" t="n">
        <v>7099.163425279436</v>
      </c>
      <c r="V184" t="n">
        <v>182</v>
      </c>
      <c r="W184" t="n">
        <v>141</v>
      </c>
      <c r="X184" t="n">
        <v>53.66666666666666</v>
      </c>
      <c r="Y184" t="n">
        <v>0</v>
      </c>
      <c r="Z184" t="n">
        <v>0.1950100773142454</v>
      </c>
      <c r="AA184" t="n">
        <v>3.244947738054533</v>
      </c>
      <c r="AB184" t="n">
        <v>152.5167434920058</v>
      </c>
      <c r="AC184" t="n">
        <v>16.55619246901175</v>
      </c>
      <c r="AD184" t="n">
        <v>1111.536092315016</v>
      </c>
      <c r="AE184" t="n">
        <v>1.140377221579836</v>
      </c>
      <c r="AF184" t="n">
        <v>18.42056262074146</v>
      </c>
      <c r="AG184" t="n">
        <v>389.6399319737823</v>
      </c>
      <c r="AH184" t="n">
        <v>28317.914994336</v>
      </c>
      <c r="AI184" t="n">
        <v>18096.79783514349</v>
      </c>
      <c r="AJ184" t="n">
        <v>-17.3977898630296</v>
      </c>
      <c r="AK184" t="n">
        <v>50.35426125842131</v>
      </c>
      <c r="AL184" t="n">
        <v>50.78015276182862</v>
      </c>
      <c r="AM184" t="n">
        <v>1.139772733248862</v>
      </c>
      <c r="AN184" t="n">
        <v>-9.084524401363964</v>
      </c>
      <c r="AO184" t="n">
        <v>448.183091382818</v>
      </c>
      <c r="AP184" t="n">
        <v>651582.6650897828</v>
      </c>
      <c r="AQ184" t="n">
        <v>0.2752516935467909</v>
      </c>
      <c r="AR184" t="n">
        <v>0.3358656184068543</v>
      </c>
      <c r="AS184" t="n">
        <v>0.1179827272907537</v>
      </c>
      <c r="AT184" t="n">
        <v>0.06346628258492835</v>
      </c>
      <c r="AU184" t="n">
        <v>0.2074336781706727</v>
      </c>
      <c r="AV184" t="n">
        <v>6.815443032848781</v>
      </c>
      <c r="AW184" t="n">
        <v>119.8752331989567</v>
      </c>
      <c r="AX184" t="n">
        <v>5414.590706685924</v>
      </c>
      <c r="AY184" t="n">
        <v>575.8264149943534</v>
      </c>
      <c r="AZ184" t="n">
        <v>121353.0858288082</v>
      </c>
      <c r="BA184" t="n">
        <v>19311.31193459436</v>
      </c>
      <c r="BB184" t="n">
        <v>23735.89743106383</v>
      </c>
      <c r="BC184" t="n">
        <v>43047.20936565819</v>
      </c>
      <c r="BD184" t="n">
        <v>1.192665434729222</v>
      </c>
      <c r="BE184" t="n">
        <v>0.0528927014803595</v>
      </c>
      <c r="BF184" t="n">
        <v>9.107114667163373</v>
      </c>
      <c r="BG184" t="n">
        <v>18.19163906852733</v>
      </c>
      <c r="BH184" t="n">
        <v>1200.387945121036</v>
      </c>
      <c r="BI184" t="n">
        <v>752.2048537382176</v>
      </c>
      <c r="BJ184" t="n">
        <v>25898.5930279593</v>
      </c>
      <c r="BK184" t="n">
        <v>1153.562254566304</v>
      </c>
      <c r="BL184" t="n">
        <v>13961.50353016081</v>
      </c>
      <c r="BM184" t="n">
        <v>27990.62176694815</v>
      </c>
      <c r="BN184" t="n">
        <v>22149.26837768699</v>
      </c>
      <c r="BO184" t="n">
        <v>13907.80274101843</v>
      </c>
      <c r="BP184" t="n">
        <v>0.1279475745210396</v>
      </c>
      <c r="BQ184" t="n">
        <v>0.4877771930184854</v>
      </c>
      <c r="BR184" t="n">
        <v>120.1899192352706</v>
      </c>
      <c r="BS184" t="n">
        <v>2776.265633886002</v>
      </c>
      <c r="BT184" t="n">
        <v>720.2590729771381</v>
      </c>
      <c r="BU184" t="n">
        <v>2119.081352170529</v>
      </c>
      <c r="BV184" t="n">
        <v>21769.15507349</v>
      </c>
      <c r="BW184" t="n">
        <v>1542.75</v>
      </c>
      <c r="BX184" t="n">
        <v>18.585</v>
      </c>
      <c r="BY184" t="inlineStr">
        <is>
          <t>2023-03-09 03:01:00</t>
        </is>
      </c>
      <c r="BZ184" t="inlineStr">
        <is>
          <t>2023-03-09 03:01:00</t>
        </is>
      </c>
      <c r="CA184" t="inlineStr">
        <is>
          <t>2023-03-09 03:01:00</t>
        </is>
      </c>
    </row>
    <row r="185">
      <c r="A185" t="n">
        <v>182</v>
      </c>
      <c r="B185" t="n">
        <v>201</v>
      </c>
      <c r="C185" t="n">
        <v>74</v>
      </c>
      <c r="D185" t="n">
        <v>682.1826330850071</v>
      </c>
      <c r="E185" t="n">
        <v>8.239455274114151</v>
      </c>
      <c r="F185" t="n">
        <v>141.886407471439</v>
      </c>
      <c r="G185" t="n">
        <v>4136.942437894414</v>
      </c>
      <c r="H185" t="n">
        <v>41407.43334325768</v>
      </c>
      <c r="I185" t="n">
        <v>136698.9675965724</v>
      </c>
      <c r="J185" t="n">
        <v>199.6911794661406</v>
      </c>
      <c r="K185" t="n">
        <v>93.78657902826296</v>
      </c>
      <c r="L185" t="n">
        <v>-59.60723197846045</v>
      </c>
      <c r="M185" t="n">
        <v>1.192665434729222</v>
      </c>
      <c r="N185" t="n">
        <v>9.318801616723571</v>
      </c>
      <c r="O185" t="n">
        <v>1200.387945121036</v>
      </c>
      <c r="P185" t="n">
        <v>0.0528927014803595</v>
      </c>
      <c r="Q185" t="n">
        <v>18.19163906852733</v>
      </c>
      <c r="R185" t="n">
        <v>250.7349512460726</v>
      </c>
      <c r="S185" t="n">
        <v>19.15182534613945</v>
      </c>
      <c r="T185" t="n">
        <v>231.6094626835297</v>
      </c>
      <c r="U185" t="n">
        <v>7600.633327771581</v>
      </c>
      <c r="V185" t="n">
        <v>182.6666666666667</v>
      </c>
      <c r="W185" t="n">
        <v>141.6666666666667</v>
      </c>
      <c r="X185" t="n">
        <v>54</v>
      </c>
      <c r="Y185" t="n">
        <v>0</v>
      </c>
      <c r="Z185" t="n">
        <v>0.1951311016480158</v>
      </c>
      <c r="AA185" t="n">
        <v>3.245399468737327</v>
      </c>
      <c r="AB185" t="n">
        <v>152.5167434920058</v>
      </c>
      <c r="AC185" t="n">
        <v>21.5708914939332</v>
      </c>
      <c r="AD185" t="n">
        <v>1156.689231480691</v>
      </c>
      <c r="AE185" t="n">
        <v>1.140432843176456</v>
      </c>
      <c r="AF185" t="n">
        <v>18.42099605139058</v>
      </c>
      <c r="AG185" t="n">
        <v>389.6399319737823</v>
      </c>
      <c r="AH185" t="n">
        <v>28319.93397142575</v>
      </c>
      <c r="AI185" t="n">
        <v>18141.95076019456</v>
      </c>
      <c r="AJ185" t="n">
        <v>-17.32070169894453</v>
      </c>
      <c r="AK185" t="n">
        <v>50.74792398248005</v>
      </c>
      <c r="AL185" t="n">
        <v>-7.186713328480842</v>
      </c>
      <c r="AM185" t="n">
        <v>1.139772733248862</v>
      </c>
      <c r="AN185" t="n">
        <v>-8.872837451803766</v>
      </c>
      <c r="AO185" t="n">
        <v>949.6529938749632</v>
      </c>
      <c r="AP185" t="n">
        <v>651601.7708044617</v>
      </c>
      <c r="AQ185" t="n">
        <v>0.2752307853073364</v>
      </c>
      <c r="AR185" t="n">
        <v>0.33586665576342</v>
      </c>
      <c r="AS185" t="n">
        <v>0.117993962958919</v>
      </c>
      <c r="AT185" t="n">
        <v>0.06346386762334834</v>
      </c>
      <c r="AU185" t="n">
        <v>0.2074447283469763</v>
      </c>
      <c r="AV185" t="n">
        <v>6.809828725284443</v>
      </c>
      <c r="AW185" t="n">
        <v>119.7747101342287</v>
      </c>
      <c r="AX185" t="n">
        <v>5410.249409193088</v>
      </c>
      <c r="AY185" t="n">
        <v>575.8280465245225</v>
      </c>
      <c r="AZ185" t="n">
        <v>122900.1814831619</v>
      </c>
      <c r="BA185" t="n">
        <v>10036.62608800213</v>
      </c>
      <c r="BB185" t="n">
        <v>23735.89743106383</v>
      </c>
      <c r="BC185" t="n">
        <v>33772.52351906596</v>
      </c>
      <c r="BD185" t="n">
        <v>1.192665434729222</v>
      </c>
      <c r="BE185" t="n">
        <v>0.0528927014803595</v>
      </c>
      <c r="BF185" t="n">
        <v>9.318801616723571</v>
      </c>
      <c r="BG185" t="n">
        <v>18.19163906852733</v>
      </c>
      <c r="BH185" t="n">
        <v>1200.387945121036</v>
      </c>
      <c r="BI185" t="n">
        <v>250.7349512460726</v>
      </c>
      <c r="BJ185" t="n">
        <v>25898.5930279593</v>
      </c>
      <c r="BK185" t="n">
        <v>1153.562254566304</v>
      </c>
      <c r="BL185" t="n">
        <v>14288.09203907279</v>
      </c>
      <c r="BM185" t="n">
        <v>27990.62176694815</v>
      </c>
      <c r="BN185" t="n">
        <v>22149.26837768699</v>
      </c>
      <c r="BO185" t="n">
        <v>4580.158693991815</v>
      </c>
      <c r="BP185" t="n">
        <v>0.1279475745210396</v>
      </c>
      <c r="BQ185" t="n">
        <v>1.307594481596389</v>
      </c>
      <c r="BR185" t="n">
        <v>120.1899192352706</v>
      </c>
      <c r="BS185" t="n">
        <v>2776.265633886002</v>
      </c>
      <c r="BT185" t="n">
        <v>1985.064987622242</v>
      </c>
      <c r="BU185" t="n">
        <v>2119.081352170529</v>
      </c>
      <c r="BV185" t="n">
        <v>21769.4</v>
      </c>
      <c r="BW185" t="n">
        <v>1542.79</v>
      </c>
      <c r="BX185" t="n">
        <v>18.60060594</v>
      </c>
      <c r="BY185" t="inlineStr">
        <is>
          <t>2023-03-09 03:02:00</t>
        </is>
      </c>
      <c r="BZ185" t="inlineStr">
        <is>
          <t>2023-03-09 03:02:00</t>
        </is>
      </c>
      <c r="CA185" t="inlineStr">
        <is>
          <t>2023-03-09 03:02:00</t>
        </is>
      </c>
    </row>
    <row r="186">
      <c r="A186" t="n">
        <v>183</v>
      </c>
      <c r="B186" t="n">
        <v>201</v>
      </c>
      <c r="C186" t="n">
        <v>74</v>
      </c>
      <c r="D186" t="n">
        <v>682.2169058103407</v>
      </c>
      <c r="E186" t="n">
        <v>8.239455274114151</v>
      </c>
      <c r="F186" t="n">
        <v>141.7231355618713</v>
      </c>
      <c r="G186" t="n">
        <v>4136.931741424281</v>
      </c>
      <c r="H186" t="n">
        <v>41687.35429163684</v>
      </c>
      <c r="I186" t="n">
        <v>136731.7941934882</v>
      </c>
      <c r="J186" t="n">
        <v>173.5767938919191</v>
      </c>
      <c r="K186" t="n">
        <v>93.78657902826296</v>
      </c>
      <c r="L186" t="n">
        <v>-79.43730065158717</v>
      </c>
      <c r="M186" t="n">
        <v>1.409211965805265</v>
      </c>
      <c r="N186" t="n">
        <v>9.424645091503669</v>
      </c>
      <c r="O186" t="n">
        <v>1159.347857195681</v>
      </c>
      <c r="P186" t="n">
        <v>0.0528927014803595</v>
      </c>
      <c r="Q186" t="n">
        <v>18.19163906852733</v>
      </c>
      <c r="R186" t="n">
        <v>0</v>
      </c>
      <c r="S186" t="n">
        <v>19.36837187721549</v>
      </c>
      <c r="T186" t="n">
        <v>231.8796019422468</v>
      </c>
      <c r="U186" t="n">
        <v>7892.408366943008</v>
      </c>
      <c r="V186" t="n">
        <v>184.3333333333333</v>
      </c>
      <c r="W186" t="n">
        <v>142</v>
      </c>
      <c r="X186" t="n">
        <v>54.66666666666666</v>
      </c>
      <c r="Y186" t="n">
        <v>0</v>
      </c>
      <c r="Z186" t="n">
        <v>0.195153884838814</v>
      </c>
      <c r="AA186" t="n">
        <v>3.246438659808743</v>
      </c>
      <c r="AB186" t="n">
        <v>152.9312792039582</v>
      </c>
      <c r="AC186" t="n">
        <v>24.07905816969452</v>
      </c>
      <c r="AD186" t="n">
        <v>1157.654664509055</v>
      </c>
      <c r="AE186" t="n">
        <v>1.140442015840871</v>
      </c>
      <c r="AF186" t="n">
        <v>18.42141443671879</v>
      </c>
      <c r="AG186" t="n">
        <v>389.8068268133762</v>
      </c>
      <c r="AH186" t="n">
        <v>28320.94378896602</v>
      </c>
      <c r="AI186" t="n">
        <v>18142.91619322292</v>
      </c>
      <c r="AJ186" t="n">
        <v>-15.0582248952122</v>
      </c>
      <c r="AK186" t="n">
        <v>49.60626607875255</v>
      </c>
      <c r="AL186" t="n">
        <v>-36.96764986590846</v>
      </c>
      <c r="AM186" t="n">
        <v>1.356319264324905</v>
      </c>
      <c r="AN186" t="n">
        <v>-8.766993977023668</v>
      </c>
      <c r="AO186" t="n">
        <v>1159.347857195681</v>
      </c>
      <c r="AP186" t="n">
        <v>653337.6420241558</v>
      </c>
      <c r="AQ186" t="n">
        <v>0.2745410429568803</v>
      </c>
      <c r="AR186" t="n">
        <v>0.335050235135186</v>
      </c>
      <c r="AS186" t="n">
        <v>0.1177792784835316</v>
      </c>
      <c r="AT186" t="n">
        <v>0.06341707611512971</v>
      </c>
      <c r="AU186" t="n">
        <v>0.2092123673092724</v>
      </c>
      <c r="AV186" t="n">
        <v>6.816753914900638</v>
      </c>
      <c r="AW186" t="n">
        <v>119.9014480207989</v>
      </c>
      <c r="AX186" t="n">
        <v>5413.759431800468</v>
      </c>
      <c r="AY186" t="n">
        <v>575.8962513629049</v>
      </c>
      <c r="AZ186" t="n">
        <v>122947.1203165695</v>
      </c>
      <c r="BA186" t="n">
        <v>5399.283164706023</v>
      </c>
      <c r="BB186" t="n">
        <v>23735.89743106383</v>
      </c>
      <c r="BC186" t="n">
        <v>29135.18059576985</v>
      </c>
      <c r="BD186" t="n">
        <v>1.409211965805265</v>
      </c>
      <c r="BE186" t="n">
        <v>0.0528927014803595</v>
      </c>
      <c r="BF186" t="n">
        <v>9.424645091503669</v>
      </c>
      <c r="BG186" t="n">
        <v>18.19163906852733</v>
      </c>
      <c r="BH186" t="n">
        <v>1159.347857195681</v>
      </c>
      <c r="BI186" t="n">
        <v>0</v>
      </c>
      <c r="BJ186" t="n">
        <v>30612.00978731761</v>
      </c>
      <c r="BK186" t="n">
        <v>1153.562254566304</v>
      </c>
      <c r="BL186" t="n">
        <v>14451.38629352878</v>
      </c>
      <c r="BM186" t="n">
        <v>27990.62176694815</v>
      </c>
      <c r="BN186" t="n">
        <v>21385.82940521382</v>
      </c>
      <c r="BO186" t="n">
        <v>-83.66332952149241</v>
      </c>
      <c r="BP186" t="n">
        <v>0.1626585474987326</v>
      </c>
      <c r="BQ186" t="n">
        <v>1.717503125885341</v>
      </c>
      <c r="BR186" t="n">
        <v>101.5402187665853</v>
      </c>
      <c r="BS186" t="n">
        <v>3531.795085010015</v>
      </c>
      <c r="BT186" t="n">
        <v>2617.467944944794</v>
      </c>
      <c r="BU186" t="n">
        <v>1772.154508625703</v>
      </c>
      <c r="BV186" t="n">
        <v>21766.29999999</v>
      </c>
      <c r="BW186" t="n">
        <v>1542.57394221</v>
      </c>
      <c r="BX186" t="n">
        <v>18.60227429</v>
      </c>
      <c r="BY186" t="inlineStr">
        <is>
          <t>2023-03-09 03:03:00</t>
        </is>
      </c>
      <c r="BZ186" t="inlineStr">
        <is>
          <t>2023-03-09 03:03:00</t>
        </is>
      </c>
      <c r="CA186" t="inlineStr">
        <is>
          <t>2023-03-09 03:03:00</t>
        </is>
      </c>
    </row>
    <row r="187">
      <c r="A187" t="n">
        <v>184</v>
      </c>
      <c r="B187" t="n">
        <v>201</v>
      </c>
      <c r="C187" t="n">
        <v>74</v>
      </c>
      <c r="D187" t="n">
        <v>682.2229900931371</v>
      </c>
      <c r="E187" t="n">
        <v>8.239455274114151</v>
      </c>
      <c r="F187" t="n">
        <v>141.6414996070874</v>
      </c>
      <c r="G187" t="n">
        <v>4137.23961489145</v>
      </c>
      <c r="H187" t="n">
        <v>41814.07484817771</v>
      </c>
      <c r="I187" t="n">
        <v>136731.7941934882</v>
      </c>
      <c r="J187" t="n">
        <v>173.7591512134062</v>
      </c>
      <c r="K187" t="n">
        <v>93.78657902826296</v>
      </c>
      <c r="L187" t="n">
        <v>-79.43730065158717</v>
      </c>
      <c r="M187" t="n">
        <v>1.517485231343286</v>
      </c>
      <c r="N187" t="n">
        <v>9.424645091503669</v>
      </c>
      <c r="O187" t="n">
        <v>1138.827813233003</v>
      </c>
      <c r="P187" t="n">
        <v>0.0528927014803595</v>
      </c>
      <c r="Q187" t="n">
        <v>18.19163906852733</v>
      </c>
      <c r="R187" t="n">
        <v>13.94898966297618</v>
      </c>
      <c r="S187" t="n">
        <v>19.47664514275352</v>
      </c>
      <c r="T187" t="n">
        <v>231.9617498342153</v>
      </c>
      <c r="U187" t="n">
        <v>7926.877400568662</v>
      </c>
      <c r="V187" t="n">
        <v>185</v>
      </c>
      <c r="W187" t="n">
        <v>142.6666666666667</v>
      </c>
      <c r="X187" t="n">
        <v>55</v>
      </c>
      <c r="Y187" t="n">
        <v>0</v>
      </c>
      <c r="Z187" t="n">
        <v>0.1951652764342131</v>
      </c>
      <c r="AA187" t="n">
        <v>3.24695059699339</v>
      </c>
      <c r="AB187" t="n">
        <v>153.1477071979198</v>
      </c>
      <c r="AC187" t="n">
        <v>24.08372446904174</v>
      </c>
      <c r="AD187" t="n">
        <v>1157.654664509055</v>
      </c>
      <c r="AE187" t="n">
        <v>1.140446602173078</v>
      </c>
      <c r="AF187" t="n">
        <v>18.42162054604026</v>
      </c>
      <c r="AG187" t="n">
        <v>389.8994343711586</v>
      </c>
      <c r="AH187" t="n">
        <v>28320.94566764533</v>
      </c>
      <c r="AI187" t="n">
        <v>18142.91619322292</v>
      </c>
      <c r="AJ187" t="n">
        <v>-6.963599301090116</v>
      </c>
      <c r="AK187" t="n">
        <v>46.42880204863174</v>
      </c>
      <c r="AL187" t="n">
        <v>-24.89033238879837</v>
      </c>
      <c r="AM187" t="n">
        <v>1.464592529862927</v>
      </c>
      <c r="AN187" t="n">
        <v>-8.766993977023668</v>
      </c>
      <c r="AO187" t="n">
        <v>1124.878823570027</v>
      </c>
      <c r="AP187" t="n">
        <v>653327.5537747621</v>
      </c>
      <c r="AQ187" t="n">
        <v>0.2745061865165075</v>
      </c>
      <c r="AR187" t="n">
        <v>0.334430233604945</v>
      </c>
      <c r="AS187" t="n">
        <v>0.1177912044869566</v>
      </c>
      <c r="AT187" t="n">
        <v>0.06400122113483039</v>
      </c>
      <c r="AU187" t="n">
        <v>0.2092711542567605</v>
      </c>
      <c r="AV187" t="n">
        <v>6.816930095906566</v>
      </c>
      <c r="AW187" t="n">
        <v>119.9048133166438</v>
      </c>
      <c r="AX187" t="n">
        <v>5414.20118579906</v>
      </c>
      <c r="AY187" t="n">
        <v>575.8768697050255</v>
      </c>
      <c r="AZ187" t="n">
        <v>122944.1216653342</v>
      </c>
      <c r="BA187" t="n">
        <v>5658.535287574763</v>
      </c>
      <c r="BB187" t="n">
        <v>23735.89743106383</v>
      </c>
      <c r="BC187" t="n">
        <v>29394.43271863858</v>
      </c>
      <c r="BD187" t="n">
        <v>1.517485231343286</v>
      </c>
      <c r="BE187" t="n">
        <v>0.0528927014803595</v>
      </c>
      <c r="BF187" t="n">
        <v>9.424645091503669</v>
      </c>
      <c r="BG187" t="n">
        <v>18.19163906852733</v>
      </c>
      <c r="BH187" t="n">
        <v>1138.827813233003</v>
      </c>
      <c r="BI187" t="n">
        <v>13.94898966297618</v>
      </c>
      <c r="BJ187" t="n">
        <v>32968.71816699676</v>
      </c>
      <c r="BK187" t="n">
        <v>1153.562254566304</v>
      </c>
      <c r="BL187" t="n">
        <v>14451.38629352878</v>
      </c>
      <c r="BM187" t="n">
        <v>27990.62176694815</v>
      </c>
      <c r="BN187" t="n">
        <v>21004.10991897724</v>
      </c>
      <c r="BO187" t="n">
        <v>175.5887933472481</v>
      </c>
      <c r="BP187" t="n">
        <v>0.1800140339875791</v>
      </c>
      <c r="BQ187" t="n">
        <v>1.717503125885341</v>
      </c>
      <c r="BR187" t="n">
        <v>92.21536853224264</v>
      </c>
      <c r="BS187" t="n">
        <v>3909.559810572021</v>
      </c>
      <c r="BT187" t="n">
        <v>2617.467944944794</v>
      </c>
      <c r="BU187" t="n">
        <v>1598.69108685329</v>
      </c>
      <c r="BV187" t="n">
        <v>21759.21591999</v>
      </c>
      <c r="BW187" t="n">
        <v>1542.13831885</v>
      </c>
      <c r="BX187" t="n">
        <v>18.58572765</v>
      </c>
      <c r="BY187" t="inlineStr">
        <is>
          <t>2023-03-09 03:04:00</t>
        </is>
      </c>
      <c r="BZ187" t="inlineStr">
        <is>
          <t>2023-03-09 03:04:00</t>
        </is>
      </c>
      <c r="CA187" t="inlineStr">
        <is>
          <t>2023-03-09 03:04:00</t>
        </is>
      </c>
    </row>
    <row r="188">
      <c r="A188" t="n">
        <v>185</v>
      </c>
      <c r="B188" t="n">
        <v>201</v>
      </c>
      <c r="C188" t="n">
        <v>74</v>
      </c>
      <c r="D188" t="n">
        <v>682.2229900931371</v>
      </c>
      <c r="E188" t="n">
        <v>8.239455274114151</v>
      </c>
      <c r="F188" t="n">
        <v>141.6414996070874</v>
      </c>
      <c r="G188" t="n">
        <v>4137.23961489145</v>
      </c>
      <c r="H188" t="n">
        <v>41898.75916058032</v>
      </c>
      <c r="I188" t="n">
        <v>136647.1073769157</v>
      </c>
      <c r="J188" t="n">
        <v>173.7591512134062</v>
      </c>
      <c r="K188" t="n">
        <v>93.78657902826296</v>
      </c>
      <c r="L188" t="n">
        <v>-79.43730065158717</v>
      </c>
      <c r="M188" t="n">
        <v>1.517485231343286</v>
      </c>
      <c r="N188" t="n">
        <v>9.424645091503669</v>
      </c>
      <c r="O188" t="n">
        <v>1138.827813233003</v>
      </c>
      <c r="P188" t="n">
        <v>0.0528927014803595</v>
      </c>
      <c r="Q188" t="n">
        <v>18.19163906852733</v>
      </c>
      <c r="R188" t="n">
        <v>20.92348449446427</v>
      </c>
      <c r="S188" t="n">
        <v>19.47664514275352</v>
      </c>
      <c r="T188" t="n">
        <v>231.9617498342153</v>
      </c>
      <c r="U188" t="n">
        <v>7933.851895400151</v>
      </c>
      <c r="V188" t="n">
        <v>185</v>
      </c>
      <c r="W188" t="n">
        <v>143</v>
      </c>
      <c r="X188" t="n">
        <v>55.66666666666666</v>
      </c>
      <c r="Y188" t="n">
        <v>0</v>
      </c>
      <c r="Z188" t="n">
        <v>0.1951652764342131</v>
      </c>
      <c r="AA188" t="n">
        <v>3.24695059699339</v>
      </c>
      <c r="AB188" t="n">
        <v>153.1477071979198</v>
      </c>
      <c r="AC188" t="n">
        <v>24.08625052877097</v>
      </c>
      <c r="AD188" t="n">
        <v>1157.655685124866</v>
      </c>
      <c r="AE188" t="n">
        <v>1.140446602173078</v>
      </c>
      <c r="AF188" t="n">
        <v>18.42162054604026</v>
      </c>
      <c r="AG188" t="n">
        <v>389.8994343711586</v>
      </c>
      <c r="AH188" t="n">
        <v>28320.9466846515</v>
      </c>
      <c r="AI188" t="n">
        <v>18142.91660412871</v>
      </c>
      <c r="AJ188" t="n">
        <v>-3.45146735867925</v>
      </c>
      <c r="AK188" t="n">
        <v>45.52908221969835</v>
      </c>
      <c r="AL188" t="n">
        <v>-32.65159985428219</v>
      </c>
      <c r="AM188" t="n">
        <v>1.464592529862927</v>
      </c>
      <c r="AN188" t="n">
        <v>-8.766993977023668</v>
      </c>
      <c r="AO188" t="n">
        <v>1117.904328738539</v>
      </c>
      <c r="AP188" t="n">
        <v>653144.3105406712</v>
      </c>
      <c r="AQ188" t="n">
        <v>0.2744938346383808</v>
      </c>
      <c r="AR188" t="n">
        <v>0.3344295901508354</v>
      </c>
      <c r="AS188" t="n">
        <v>0.1177283602784675</v>
      </c>
      <c r="AT188" t="n">
        <v>0.06401841967741857</v>
      </c>
      <c r="AU188" t="n">
        <v>0.2093297952548979</v>
      </c>
      <c r="AV188" t="n">
        <v>6.817216872010692</v>
      </c>
      <c r="AW188" t="n">
        <v>119.9104006812574</v>
      </c>
      <c r="AX188" t="n">
        <v>5415.037009205054</v>
      </c>
      <c r="AY188" t="n">
        <v>575.8445859036801</v>
      </c>
      <c r="AZ188" t="n">
        <v>122940.9972929182</v>
      </c>
      <c r="BA188" t="n">
        <v>5788.161349009134</v>
      </c>
      <c r="BB188" t="n">
        <v>23735.89743106383</v>
      </c>
      <c r="BC188" t="n">
        <v>29524.05878007296</v>
      </c>
      <c r="BD188" t="n">
        <v>1.517485231343286</v>
      </c>
      <c r="BE188" t="n">
        <v>0.0528927014803595</v>
      </c>
      <c r="BF188" t="n">
        <v>9.424645091503669</v>
      </c>
      <c r="BG188" t="n">
        <v>18.19163906852733</v>
      </c>
      <c r="BH188" t="n">
        <v>1138.827813233003</v>
      </c>
      <c r="BI188" t="n">
        <v>20.92348449446427</v>
      </c>
      <c r="BJ188" t="n">
        <v>32968.71816699676</v>
      </c>
      <c r="BK188" t="n">
        <v>1153.562254566304</v>
      </c>
      <c r="BL188" t="n">
        <v>14451.38629352878</v>
      </c>
      <c r="BM188" t="n">
        <v>27990.62176694815</v>
      </c>
      <c r="BN188" t="n">
        <v>21004.10991897724</v>
      </c>
      <c r="BO188" t="n">
        <v>305.2148547816184</v>
      </c>
      <c r="BP188" t="n">
        <v>0.1800140339875791</v>
      </c>
      <c r="BQ188" t="n">
        <v>1.717503125885341</v>
      </c>
      <c r="BR188" t="n">
        <v>92.21536853224264</v>
      </c>
      <c r="BS188" t="n">
        <v>3909.559810572021</v>
      </c>
      <c r="BT188" t="n">
        <v>2617.467944944794</v>
      </c>
      <c r="BU188" t="n">
        <v>1598.69108685329</v>
      </c>
      <c r="BV188" t="n">
        <v>21759.16091999</v>
      </c>
      <c r="BW188" t="n">
        <v>1542.20219182</v>
      </c>
      <c r="BX188" t="n">
        <v>18.60456986</v>
      </c>
      <c r="BY188" t="inlineStr">
        <is>
          <t>2023-03-09 03:05:00</t>
        </is>
      </c>
      <c r="BZ188" t="inlineStr">
        <is>
          <t>2023-03-09 03:05:00</t>
        </is>
      </c>
      <c r="CA188" t="inlineStr">
        <is>
          <t>2023-03-09 03:05:00</t>
        </is>
      </c>
    </row>
    <row r="189">
      <c r="A189" t="n">
        <v>186</v>
      </c>
      <c r="B189" t="n">
        <v>201</v>
      </c>
      <c r="C189" t="n">
        <v>74</v>
      </c>
      <c r="D189" t="n">
        <v>682.2229900931371</v>
      </c>
      <c r="E189" t="n">
        <v>8.239455274114151</v>
      </c>
      <c r="F189" t="n">
        <v>141.6414996070874</v>
      </c>
      <c r="G189" t="n">
        <v>4137.23961489145</v>
      </c>
      <c r="H189" t="n">
        <v>41941.10131678162</v>
      </c>
      <c r="I189" t="n">
        <v>136604.7639686294</v>
      </c>
      <c r="J189" t="n">
        <v>173.7591512134062</v>
      </c>
      <c r="K189" t="n">
        <v>93.78657902826296</v>
      </c>
      <c r="L189" t="n">
        <v>-79.43730065158717</v>
      </c>
      <c r="M189" t="n">
        <v>1.517485231343286</v>
      </c>
      <c r="N189" t="n">
        <v>9.424645091503669</v>
      </c>
      <c r="O189" t="n">
        <v>1138.827813233003</v>
      </c>
      <c r="P189" t="n">
        <v>0.0528927014803595</v>
      </c>
      <c r="Q189" t="n">
        <v>18.19163906852733</v>
      </c>
      <c r="R189" t="n">
        <v>20.92348449446427</v>
      </c>
      <c r="S189" t="n">
        <v>19.47664514275352</v>
      </c>
      <c r="T189" t="n">
        <v>231.9617498342153</v>
      </c>
      <c r="U189" t="n">
        <v>7933.851895400151</v>
      </c>
      <c r="V189" t="n">
        <v>185</v>
      </c>
      <c r="W189" t="n">
        <v>143</v>
      </c>
      <c r="X189" t="n">
        <v>56</v>
      </c>
      <c r="Y189" t="n">
        <v>0</v>
      </c>
      <c r="Z189" t="n">
        <v>0.1951652764342131</v>
      </c>
      <c r="AA189" t="n">
        <v>3.24695059699339</v>
      </c>
      <c r="AB189" t="n">
        <v>153.1477071979198</v>
      </c>
      <c r="AC189" t="n">
        <v>24.08644912921136</v>
      </c>
      <c r="AD189" t="n">
        <v>1157.656195432772</v>
      </c>
      <c r="AE189" t="n">
        <v>1.140446602173078</v>
      </c>
      <c r="AF189" t="n">
        <v>18.42162054604026</v>
      </c>
      <c r="AG189" t="n">
        <v>389.8994343711586</v>
      </c>
      <c r="AH189" t="n">
        <v>28320.94676460918</v>
      </c>
      <c r="AI189" t="n">
        <v>18142.91680958161</v>
      </c>
      <c r="AJ189" t="n">
        <v>-4.514397144737792</v>
      </c>
      <c r="AK189" t="n">
        <v>46.24482986536562</v>
      </c>
      <c r="AL189" t="n">
        <v>-53.93329734073507</v>
      </c>
      <c r="AM189" t="n">
        <v>1.464592529862927</v>
      </c>
      <c r="AN189" t="n">
        <v>-8.766993977023668</v>
      </c>
      <c r="AO189" t="n">
        <v>1117.904328738539</v>
      </c>
      <c r="AP189" t="n">
        <v>653230.3371592825</v>
      </c>
      <c r="AQ189" t="n">
        <v>0.2744569916672348</v>
      </c>
      <c r="AR189" t="n">
        <v>0.334399397457038</v>
      </c>
      <c r="AS189" t="n">
        <v>0.1178321934304758</v>
      </c>
      <c r="AT189" t="n">
        <v>0.06420416405410274</v>
      </c>
      <c r="AU189" t="n">
        <v>0.2091072533911487</v>
      </c>
      <c r="AV189" t="n">
        <v>6.817036310281867</v>
      </c>
      <c r="AW189" t="n">
        <v>119.906008561081</v>
      </c>
      <c r="AX189" t="n">
        <v>5413.793475100466</v>
      </c>
      <c r="AY189" t="n">
        <v>575.8417678114929</v>
      </c>
      <c r="AZ189" t="n">
        <v>122939.2491948293</v>
      </c>
      <c r="BA189" t="n">
        <v>5788.161349009134</v>
      </c>
      <c r="BB189" t="n">
        <v>23735.89743106383</v>
      </c>
      <c r="BC189" t="n">
        <v>29524.05878007296</v>
      </c>
      <c r="BD189" t="n">
        <v>1.517485231343286</v>
      </c>
      <c r="BE189" t="n">
        <v>0.0528927014803595</v>
      </c>
      <c r="BF189" t="n">
        <v>9.424645091503669</v>
      </c>
      <c r="BG189" t="n">
        <v>18.19163906852733</v>
      </c>
      <c r="BH189" t="n">
        <v>1138.827813233003</v>
      </c>
      <c r="BI189" t="n">
        <v>20.92348449446427</v>
      </c>
      <c r="BJ189" t="n">
        <v>32968.71816699676</v>
      </c>
      <c r="BK189" t="n">
        <v>1153.562254566304</v>
      </c>
      <c r="BL189" t="n">
        <v>14451.38629352878</v>
      </c>
      <c r="BM189" t="n">
        <v>27990.62176694815</v>
      </c>
      <c r="BN189" t="n">
        <v>21004.10991897724</v>
      </c>
      <c r="BO189" t="n">
        <v>305.2148547816184</v>
      </c>
      <c r="BP189" t="n">
        <v>0.1800140339875791</v>
      </c>
      <c r="BQ189" t="n">
        <v>1.717503125885341</v>
      </c>
      <c r="BR189" t="n">
        <v>92.21536853224264</v>
      </c>
      <c r="BS189" t="n">
        <v>3909.559810572021</v>
      </c>
      <c r="BT189" t="n">
        <v>2617.467944944794</v>
      </c>
      <c r="BU189" t="n">
        <v>1598.69108685329</v>
      </c>
      <c r="BV189" t="n">
        <v>21760.27704679</v>
      </c>
      <c r="BW189" t="n">
        <v>1542.29271709</v>
      </c>
      <c r="BX189" t="n">
        <v>18.62370446</v>
      </c>
      <c r="BY189" t="inlineStr">
        <is>
          <t>2023-03-09 03:06:00</t>
        </is>
      </c>
      <c r="BZ189" t="inlineStr">
        <is>
          <t>2023-03-09 03:06:00</t>
        </is>
      </c>
      <c r="CA189" t="inlineStr">
        <is>
          <t>2023-03-09 03:06:00</t>
        </is>
      </c>
    </row>
    <row r="190">
      <c r="A190" t="n">
        <v>187</v>
      </c>
      <c r="B190" t="n">
        <v>201</v>
      </c>
      <c r="C190" t="n">
        <v>74</v>
      </c>
      <c r="D190" t="n">
        <v>682.2229900931371</v>
      </c>
      <c r="E190" t="n">
        <v>8.239455274114151</v>
      </c>
      <c r="F190" t="n">
        <v>141.6414996070874</v>
      </c>
      <c r="G190" t="n">
        <v>4137.23961489145</v>
      </c>
      <c r="H190" t="n">
        <v>41941.10131678162</v>
      </c>
      <c r="I190" t="n">
        <v>136604.7639686294</v>
      </c>
      <c r="J190" t="n">
        <v>173.7591512134062</v>
      </c>
      <c r="K190" t="n">
        <v>93.78657902826296</v>
      </c>
      <c r="L190" t="n">
        <v>-79.43730065158717</v>
      </c>
      <c r="M190" t="n">
        <v>1.517485231343286</v>
      </c>
      <c r="N190" t="n">
        <v>9.424645091503669</v>
      </c>
      <c r="O190" t="n">
        <v>1138.827813233003</v>
      </c>
      <c r="P190" t="n">
        <v>0.0528927014803595</v>
      </c>
      <c r="Q190" t="n">
        <v>18.19163906852733</v>
      </c>
      <c r="R190" t="n">
        <v>20.92348449446427</v>
      </c>
      <c r="S190" t="n">
        <v>19.47664514275352</v>
      </c>
      <c r="T190" t="n">
        <v>231.9617498342153</v>
      </c>
      <c r="U190" t="n">
        <v>7933.851895400151</v>
      </c>
      <c r="V190" t="n">
        <v>185</v>
      </c>
      <c r="W190" t="n">
        <v>143</v>
      </c>
      <c r="X190" t="n">
        <v>56</v>
      </c>
      <c r="Y190" t="n">
        <v>0</v>
      </c>
      <c r="Z190" t="n">
        <v>0.1951652764342131</v>
      </c>
      <c r="AA190" t="n">
        <v>3.24695059699339</v>
      </c>
      <c r="AB190" t="n">
        <v>153.1477071979198</v>
      </c>
      <c r="AC190" t="n">
        <v>24.08644912921136</v>
      </c>
      <c r="AD190" t="n">
        <v>1157.656195432772</v>
      </c>
      <c r="AE190" t="n">
        <v>1.140446602173078</v>
      </c>
      <c r="AF190" t="n">
        <v>18.42162054604026</v>
      </c>
      <c r="AG190" t="n">
        <v>389.8994343711586</v>
      </c>
      <c r="AH190" t="n">
        <v>28320.94676460918</v>
      </c>
      <c r="AI190" t="n">
        <v>18142.91680958161</v>
      </c>
      <c r="AJ190" t="n">
        <v>-5.667535881171511</v>
      </c>
      <c r="AK190" t="n">
        <v>45.44145494596486</v>
      </c>
      <c r="AL190" t="n">
        <v>-62.84167571367433</v>
      </c>
      <c r="AM190" t="n">
        <v>1.464592529862927</v>
      </c>
      <c r="AN190" t="n">
        <v>-8.766993977023668</v>
      </c>
      <c r="AO190" t="n">
        <v>1117.904328738539</v>
      </c>
      <c r="AP190" t="n">
        <v>653332.5405346018</v>
      </c>
      <c r="AQ190" t="n">
        <v>0.2744281332331147</v>
      </c>
      <c r="AR190" t="n">
        <v>0.3343667117865642</v>
      </c>
      <c r="AS190" t="n">
        <v>0.1179349306631725</v>
      </c>
      <c r="AT190" t="n">
        <v>0.06419515967198403</v>
      </c>
      <c r="AU190" t="n">
        <v>0.2090750646451646</v>
      </c>
      <c r="AV190" t="n">
        <v>6.816838077719052</v>
      </c>
      <c r="AW190" t="n">
        <v>119.9016585975927</v>
      </c>
      <c r="AX190" t="n">
        <v>5412.56355220807</v>
      </c>
      <c r="AY190" t="n">
        <v>575.8443544432994</v>
      </c>
      <c r="AZ190" t="n">
        <v>122938.0265556886</v>
      </c>
      <c r="BA190" t="n">
        <v>5788.161349009134</v>
      </c>
      <c r="BB190" t="n">
        <v>23735.89743106383</v>
      </c>
      <c r="BC190" t="n">
        <v>29524.05878007296</v>
      </c>
      <c r="BD190" t="n">
        <v>1.517485231343286</v>
      </c>
      <c r="BE190" t="n">
        <v>0.0528927014803595</v>
      </c>
      <c r="BF190" t="n">
        <v>9.424645091503669</v>
      </c>
      <c r="BG190" t="n">
        <v>18.19163906852733</v>
      </c>
      <c r="BH190" t="n">
        <v>1138.827813233003</v>
      </c>
      <c r="BI190" t="n">
        <v>20.92348449446427</v>
      </c>
      <c r="BJ190" t="n">
        <v>32968.71816699676</v>
      </c>
      <c r="BK190" t="n">
        <v>1153.562254566304</v>
      </c>
      <c r="BL190" t="n">
        <v>14451.38629352878</v>
      </c>
      <c r="BM190" t="n">
        <v>27990.62176694815</v>
      </c>
      <c r="BN190" t="n">
        <v>21004.10991897724</v>
      </c>
      <c r="BO190" t="n">
        <v>305.2148547816184</v>
      </c>
      <c r="BP190" t="n">
        <v>0.1800140339875791</v>
      </c>
      <c r="BQ190" t="n">
        <v>1.717503125885341</v>
      </c>
      <c r="BR190" t="n">
        <v>92.21536853224264</v>
      </c>
      <c r="BS190" t="n">
        <v>3909.559810572021</v>
      </c>
      <c r="BT190" t="n">
        <v>2617.467944944794</v>
      </c>
      <c r="BU190" t="n">
        <v>1598.69108685329</v>
      </c>
      <c r="BV190" t="n">
        <v>21760.9</v>
      </c>
      <c r="BW190" t="n">
        <v>1542.11</v>
      </c>
      <c r="BX190" t="n">
        <v>18.62609039</v>
      </c>
      <c r="BY190" t="inlineStr">
        <is>
          <t>2023-03-09 03:07:00</t>
        </is>
      </c>
      <c r="BZ190" t="inlineStr">
        <is>
          <t>2023-03-09 03:07:00</t>
        </is>
      </c>
      <c r="CA190" t="inlineStr">
        <is>
          <t>2023-03-09 03:07:00</t>
        </is>
      </c>
    </row>
    <row r="191">
      <c r="A191" t="n">
        <v>188</v>
      </c>
      <c r="B191" t="n">
        <v>201</v>
      </c>
      <c r="C191" t="n">
        <v>74</v>
      </c>
      <c r="D191" t="n">
        <v>682.2229900931371</v>
      </c>
      <c r="E191" t="n">
        <v>8.239455274114151</v>
      </c>
      <c r="F191" t="n">
        <v>141.6414996070874</v>
      </c>
      <c r="G191" t="n">
        <v>4137.23961489145</v>
      </c>
      <c r="H191" t="n">
        <v>41941.10131678162</v>
      </c>
      <c r="I191" t="n">
        <v>136657.6152580598</v>
      </c>
      <c r="J191" t="n">
        <v>120.9117558659416</v>
      </c>
      <c r="K191" t="n">
        <v>93.78657902826296</v>
      </c>
      <c r="L191" t="n">
        <v>-80.38383701981316</v>
      </c>
      <c r="M191" t="n">
        <v>1.720288139952381</v>
      </c>
      <c r="N191" t="n">
        <v>9.424645091503669</v>
      </c>
      <c r="O191" t="n">
        <v>1138.827813233003</v>
      </c>
      <c r="P191" t="n">
        <v>0.017630900493453</v>
      </c>
      <c r="Q191" t="n">
        <v>8.397730931998625</v>
      </c>
      <c r="R191" t="n">
        <v>20.92348449446427</v>
      </c>
      <c r="S191" t="n">
        <v>19.71470985234952</v>
      </c>
      <c r="T191" t="n">
        <v>241.7556579707441</v>
      </c>
      <c r="U191" t="n">
        <v>7933.851895400151</v>
      </c>
      <c r="V191" t="n">
        <v>185.6666666666667</v>
      </c>
      <c r="W191" t="n">
        <v>144.3333333333333</v>
      </c>
      <c r="X191" t="n">
        <v>56</v>
      </c>
      <c r="Y191" t="n">
        <v>0</v>
      </c>
      <c r="Z191" t="n">
        <v>0.1951869012008292</v>
      </c>
      <c r="AA191" t="n">
        <v>3.24695059699339</v>
      </c>
      <c r="AB191" t="n">
        <v>153.1477071979198</v>
      </c>
      <c r="AC191" t="n">
        <v>24.08644912921136</v>
      </c>
      <c r="AD191" t="n">
        <v>1157.754487132147</v>
      </c>
      <c r="AE191" t="n">
        <v>1.140455308428411</v>
      </c>
      <c r="AF191" t="n">
        <v>18.42162054604026</v>
      </c>
      <c r="AG191" t="n">
        <v>389.8994343711586</v>
      </c>
      <c r="AH191" t="n">
        <v>28320.94676460918</v>
      </c>
      <c r="AI191" t="n">
        <v>18142.95638238473</v>
      </c>
      <c r="AJ191" t="n">
        <v>-16.68803955932411</v>
      </c>
      <c r="AK191" t="n">
        <v>-4.530160985126844</v>
      </c>
      <c r="AL191" t="n">
        <v>-61.74906955989393</v>
      </c>
      <c r="AM191" t="n">
        <v>1.702657239458928</v>
      </c>
      <c r="AN191" t="n">
        <v>1.026914159505036</v>
      </c>
      <c r="AO191" t="n">
        <v>1117.904328738539</v>
      </c>
      <c r="AP191" t="n">
        <v>653320.3905053248</v>
      </c>
      <c r="AQ191" t="n">
        <v>0.2744410933443984</v>
      </c>
      <c r="AR191" t="n">
        <v>0.33433331659852</v>
      </c>
      <c r="AS191" t="n">
        <v>0.1179522331645776</v>
      </c>
      <c r="AT191" t="n">
        <v>0.06419597220276578</v>
      </c>
      <c r="AU191" t="n">
        <v>0.2090773846897381</v>
      </c>
      <c r="AV191" t="n">
        <v>6.816788629357526</v>
      </c>
      <c r="AW191" t="n">
        <v>119.9023768557446</v>
      </c>
      <c r="AX191" t="n">
        <v>5412.372916282391</v>
      </c>
      <c r="AY191" t="n">
        <v>575.8464486181401</v>
      </c>
      <c r="AZ191" t="n">
        <v>122936.847469442</v>
      </c>
      <c r="BA191" t="n">
        <v>5788.161349009134</v>
      </c>
      <c r="BB191" t="n">
        <v>7911.96581035461</v>
      </c>
      <c r="BC191" t="n">
        <v>13700.12715936374</v>
      </c>
      <c r="BD191" t="n">
        <v>1.720288139952381</v>
      </c>
      <c r="BE191" t="n">
        <v>0.017630900493453</v>
      </c>
      <c r="BF191" t="n">
        <v>9.424645091503669</v>
      </c>
      <c r="BG191" t="n">
        <v>8.397730931998625</v>
      </c>
      <c r="BH191" t="n">
        <v>1138.827813233003</v>
      </c>
      <c r="BI191" t="n">
        <v>20.92348449446427</v>
      </c>
      <c r="BJ191" t="n">
        <v>37384.12585498674</v>
      </c>
      <c r="BK191" t="n">
        <v>385.8453207324592</v>
      </c>
      <c r="BL191" t="n">
        <v>14451.38629352878</v>
      </c>
      <c r="BM191" t="n">
        <v>12881.55968472532</v>
      </c>
      <c r="BN191" t="n">
        <v>21004.10991897724</v>
      </c>
      <c r="BO191" t="n">
        <v>305.2148547816184</v>
      </c>
      <c r="BP191" t="n">
        <v>0.2118216597307305</v>
      </c>
      <c r="BQ191" t="n">
        <v>1.717503125885341</v>
      </c>
      <c r="BR191" t="n">
        <v>92.21536853224264</v>
      </c>
      <c r="BS191" t="n">
        <v>4602.072734603726</v>
      </c>
      <c r="BT191" t="n">
        <v>2617.467944944794</v>
      </c>
      <c r="BU191" t="n">
        <v>1598.69108685329</v>
      </c>
      <c r="BV191" t="n">
        <v>21771.915</v>
      </c>
      <c r="BW191" t="n">
        <v>1542.7</v>
      </c>
      <c r="BX191" t="n">
        <v>18.62343137</v>
      </c>
      <c r="BY191" t="inlineStr">
        <is>
          <t>2023-03-09 03:08:00</t>
        </is>
      </c>
      <c r="BZ191" t="inlineStr">
        <is>
          <t>2023-03-09 03:08:00</t>
        </is>
      </c>
      <c r="CA191" t="inlineStr">
        <is>
          <t>2023-03-09 03:08:00</t>
        </is>
      </c>
    </row>
    <row r="192">
      <c r="A192" t="n">
        <v>189</v>
      </c>
      <c r="B192" t="n">
        <v>201</v>
      </c>
      <c r="C192" t="n">
        <v>74</v>
      </c>
      <c r="D192" t="n">
        <v>682.2229900931371</v>
      </c>
      <c r="E192" t="n">
        <v>8.239455274114151</v>
      </c>
      <c r="F192" t="n">
        <v>141.6414996070874</v>
      </c>
      <c r="G192" t="n">
        <v>4137.23961489145</v>
      </c>
      <c r="H192" t="n">
        <v>41941.10131678162</v>
      </c>
      <c r="I192" t="n">
        <v>136684.0409027751</v>
      </c>
      <c r="J192" t="n">
        <v>94.48805819220935</v>
      </c>
      <c r="K192" t="n">
        <v>93.78657902826296</v>
      </c>
      <c r="L192" t="n">
        <v>-80.85710520392615</v>
      </c>
      <c r="M192" t="n">
        <v>1.881041693281609</v>
      </c>
      <c r="N192" t="n">
        <v>9.424645091503669</v>
      </c>
      <c r="O192" t="n">
        <v>1138.827813233003</v>
      </c>
      <c r="P192" t="n">
        <v>-2.567390744445674e-16</v>
      </c>
      <c r="Q192" t="n">
        <v>3.500776863734274</v>
      </c>
      <c r="R192" t="n">
        <v>20.92348449446427</v>
      </c>
      <c r="S192" t="n">
        <v>19.8930943061722</v>
      </c>
      <c r="T192" t="n">
        <v>246.6526120390084</v>
      </c>
      <c r="U192" t="n">
        <v>7933.851895400151</v>
      </c>
      <c r="V192" t="n">
        <v>186.6666666666667</v>
      </c>
      <c r="W192" t="n">
        <v>145</v>
      </c>
      <c r="X192" t="n">
        <v>56</v>
      </c>
      <c r="Y192" t="n">
        <v>0</v>
      </c>
      <c r="Z192" t="n">
        <v>0.1952040048312243</v>
      </c>
      <c r="AA192" t="n">
        <v>3.24695059699339</v>
      </c>
      <c r="AB192" t="n">
        <v>153.1477071979198</v>
      </c>
      <c r="AC192" t="n">
        <v>24.08644912921136</v>
      </c>
      <c r="AD192" t="n">
        <v>1157.803632981835</v>
      </c>
      <c r="AE192" t="n">
        <v>1.140462194448314</v>
      </c>
      <c r="AF192" t="n">
        <v>18.42162054604026</v>
      </c>
      <c r="AG192" t="n">
        <v>389.8994343711586</v>
      </c>
      <c r="AH192" t="n">
        <v>28320.94676460918</v>
      </c>
      <c r="AI192" t="n">
        <v>18142.97616878629</v>
      </c>
      <c r="AJ192" t="n">
        <v>-23.46860660735204</v>
      </c>
      <c r="AK192" t="n">
        <v>-29.2913858217173</v>
      </c>
      <c r="AL192" t="n">
        <v>-59.34864576366186</v>
      </c>
      <c r="AM192" t="n">
        <v>1.881041693281609</v>
      </c>
      <c r="AN192" t="n">
        <v>5.923868227769387</v>
      </c>
      <c r="AO192" t="n">
        <v>1117.904328738539</v>
      </c>
      <c r="AP192" t="n">
        <v>653562.8608283265</v>
      </c>
      <c r="AQ192" t="n">
        <v>0.2744781422355571</v>
      </c>
      <c r="AR192" t="n">
        <v>0.334337145729048</v>
      </c>
      <c r="AS192" t="n">
        <v>0.1178916408002795</v>
      </c>
      <c r="AT192" t="n">
        <v>0.06417168718122263</v>
      </c>
      <c r="AU192" t="n">
        <v>0.2091213840538928</v>
      </c>
      <c r="AV192" t="n">
        <v>6.817420028853573</v>
      </c>
      <c r="AW192" t="n">
        <v>119.9143124074776</v>
      </c>
      <c r="AX192" t="n">
        <v>5413.496328774723</v>
      </c>
      <c r="AY192" t="n">
        <v>575.9729744135184</v>
      </c>
      <c r="AZ192" t="n">
        <v>122958.9743455329</v>
      </c>
      <c r="BA192" t="n">
        <v>5788.161349009134</v>
      </c>
      <c r="BB192" t="n">
        <v>3.637978807091713e-12</v>
      </c>
      <c r="BC192" t="n">
        <v>5788.161349009138</v>
      </c>
      <c r="BD192" t="n">
        <v>1.881041693281609</v>
      </c>
      <c r="BE192" t="n">
        <v>-2.567390744445674e-16</v>
      </c>
      <c r="BF192" t="n">
        <v>9.424645091503669</v>
      </c>
      <c r="BG192" t="n">
        <v>3.500776863734274</v>
      </c>
      <c r="BH192" t="n">
        <v>1138.827813233003</v>
      </c>
      <c r="BI192" t="n">
        <v>20.92348449446427</v>
      </c>
      <c r="BJ192" t="n">
        <v>40884.10806729853</v>
      </c>
      <c r="BK192" t="n">
        <v>1.986853815536961</v>
      </c>
      <c r="BL192" t="n">
        <v>14451.38629352878</v>
      </c>
      <c r="BM192" t="n">
        <v>5327.028643613899</v>
      </c>
      <c r="BN192" t="n">
        <v>21004.10991897724</v>
      </c>
      <c r="BO192" t="n">
        <v>305.2148547816184</v>
      </c>
      <c r="BP192" t="n">
        <v>0.2358438578328382</v>
      </c>
      <c r="BQ192" t="n">
        <v>1.717503125885341</v>
      </c>
      <c r="BR192" t="n">
        <v>92.21536853224264</v>
      </c>
      <c r="BS192" t="n">
        <v>5125.091498062639</v>
      </c>
      <c r="BT192" t="n">
        <v>2617.467944944794</v>
      </c>
      <c r="BU192" t="n">
        <v>1598.69108685329</v>
      </c>
      <c r="BV192" t="n">
        <v>21773.08620171</v>
      </c>
      <c r="BW192" t="n">
        <v>1542.71073542</v>
      </c>
      <c r="BX192" t="n">
        <v>18.62154</v>
      </c>
      <c r="BY192" t="inlineStr">
        <is>
          <t>2023-03-09 03:09:00</t>
        </is>
      </c>
      <c r="BZ192" t="inlineStr">
        <is>
          <t>2023-03-09 03:09:00</t>
        </is>
      </c>
      <c r="CA192" t="inlineStr">
        <is>
          <t>2023-03-09 03:09:00</t>
        </is>
      </c>
    </row>
    <row r="193">
      <c r="A193" t="n">
        <v>190</v>
      </c>
      <c r="B193" t="n">
        <v>201</v>
      </c>
      <c r="C193" t="n">
        <v>74</v>
      </c>
      <c r="D193" t="n">
        <v>682.2229900931371</v>
      </c>
      <c r="E193" t="n">
        <v>8.239455274114151</v>
      </c>
      <c r="F193" t="n">
        <v>141.6427742249874</v>
      </c>
      <c r="G193" t="n">
        <v>4137.23961489145</v>
      </c>
      <c r="H193" t="n">
        <v>42387.37641857559</v>
      </c>
      <c r="I193" t="n">
        <v>136237.7167809379</v>
      </c>
      <c r="J193" t="n">
        <v>94.48805819220935</v>
      </c>
      <c r="K193" t="n">
        <v>93.78657902826296</v>
      </c>
      <c r="L193" t="n">
        <v>-80.85710520392615</v>
      </c>
      <c r="M193" t="n">
        <v>1.91071774279395</v>
      </c>
      <c r="N193" t="n">
        <v>9.424645091503669</v>
      </c>
      <c r="O193" t="n">
        <v>1138.827813233003</v>
      </c>
      <c r="P193" t="n">
        <v>-2.567390744445674e-16</v>
      </c>
      <c r="Q193" t="n">
        <v>3.500776863734274</v>
      </c>
      <c r="R193" t="n">
        <v>20.92348449446427</v>
      </c>
      <c r="S193" t="n">
        <v>19.92277035568454</v>
      </c>
      <c r="T193" t="n">
        <v>247.8204455735178</v>
      </c>
      <c r="U193" t="n">
        <v>7933.851895400151</v>
      </c>
      <c r="V193" t="n">
        <v>187</v>
      </c>
      <c r="W193" t="n">
        <v>145</v>
      </c>
      <c r="X193" t="n">
        <v>57.33333333333334</v>
      </c>
      <c r="Y193" t="n">
        <v>0</v>
      </c>
      <c r="Z193" t="n">
        <v>0.195207150454768</v>
      </c>
      <c r="AA193" t="n">
        <v>3.248225214893433</v>
      </c>
      <c r="AB193" t="n">
        <v>153.1477071979198</v>
      </c>
      <c r="AC193" t="n">
        <v>24.08684969033355</v>
      </c>
      <c r="AD193" t="n">
        <v>1157.804655855743</v>
      </c>
      <c r="AE193" t="n">
        <v>1.140463460894433</v>
      </c>
      <c r="AF193" t="n">
        <v>18.42213371453295</v>
      </c>
      <c r="AG193" t="n">
        <v>389.8994343711586</v>
      </c>
      <c r="AH193" t="n">
        <v>28320.94692587739</v>
      </c>
      <c r="AI193" t="n">
        <v>18142.9765806012</v>
      </c>
      <c r="AJ193" t="n">
        <v>-24.70689641973918</v>
      </c>
      <c r="AK193" t="n">
        <v>-29.92181292228864</v>
      </c>
      <c r="AL193" t="n">
        <v>-74.49304103264599</v>
      </c>
      <c r="AM193" t="n">
        <v>1.91071774279395</v>
      </c>
      <c r="AN193" t="n">
        <v>5.923868227769387</v>
      </c>
      <c r="AO193" t="n">
        <v>1117.904328738539</v>
      </c>
      <c r="AP193" t="n">
        <v>653566.5812997778</v>
      </c>
      <c r="AQ193" t="n">
        <v>0.2744913449853016</v>
      </c>
      <c r="AR193" t="n">
        <v>0.3343375690817558</v>
      </c>
      <c r="AS193" t="n">
        <v>0.1178789968499755</v>
      </c>
      <c r="AT193" t="n">
        <v>0.06417217152552716</v>
      </c>
      <c r="AU193" t="n">
        <v>0.2091199175574399</v>
      </c>
      <c r="AV193" t="n">
        <v>6.817418177840657</v>
      </c>
      <c r="AW193" t="n">
        <v>119.9148204332975</v>
      </c>
      <c r="AX193" t="n">
        <v>5413.646553262597</v>
      </c>
      <c r="AY193" t="n">
        <v>575.9792910835204</v>
      </c>
      <c r="AZ193" t="n">
        <v>122959.7240653059</v>
      </c>
      <c r="BA193" t="n">
        <v>5788.161349009134</v>
      </c>
      <c r="BB193" t="n">
        <v>3.637978807091713e-12</v>
      </c>
      <c r="BC193" t="n">
        <v>5788.161349009138</v>
      </c>
      <c r="BD193" t="n">
        <v>1.91071774279395</v>
      </c>
      <c r="BE193" t="n">
        <v>-2.567390744445674e-16</v>
      </c>
      <c r="BF193" t="n">
        <v>9.424645091503669</v>
      </c>
      <c r="BG193" t="n">
        <v>3.500776863734274</v>
      </c>
      <c r="BH193" t="n">
        <v>1138.827813233003</v>
      </c>
      <c r="BI193" t="n">
        <v>20.92348449446427</v>
      </c>
      <c r="BJ193" t="n">
        <v>41530.24725145694</v>
      </c>
      <c r="BK193" t="n">
        <v>1.986853815536961</v>
      </c>
      <c r="BL193" t="n">
        <v>14451.38629352878</v>
      </c>
      <c r="BM193" t="n">
        <v>5327.028643613899</v>
      </c>
      <c r="BN193" t="n">
        <v>21004.10991897724</v>
      </c>
      <c r="BO193" t="n">
        <v>305.2148547816184</v>
      </c>
      <c r="BP193" t="n">
        <v>0.2399030504481042</v>
      </c>
      <c r="BQ193" t="n">
        <v>1.717503125885341</v>
      </c>
      <c r="BR193" t="n">
        <v>92.21536853224264</v>
      </c>
      <c r="BS193" t="n">
        <v>5213.47264878417</v>
      </c>
      <c r="BT193" t="n">
        <v>2617.467944944794</v>
      </c>
      <c r="BU193" t="n">
        <v>1598.69108685329</v>
      </c>
      <c r="BV193" t="n">
        <v>21773.5</v>
      </c>
      <c r="BW193" t="n">
        <v>1542.865</v>
      </c>
      <c r="BX193" t="n">
        <v>18.64280638</v>
      </c>
      <c r="BY193" t="inlineStr">
        <is>
          <t>2023-03-09 03:10:00</t>
        </is>
      </c>
      <c r="BZ193" t="inlineStr">
        <is>
          <t>2023-03-09 03:10:00</t>
        </is>
      </c>
      <c r="CA193" t="inlineStr">
        <is>
          <t>2023-03-09 03:10:00</t>
        </is>
      </c>
    </row>
    <row r="194">
      <c r="A194" t="n">
        <v>191</v>
      </c>
      <c r="B194" t="n">
        <v>201</v>
      </c>
      <c r="C194" t="n">
        <v>74</v>
      </c>
      <c r="D194" t="n">
        <v>682.2229900931371</v>
      </c>
      <c r="E194" t="n">
        <v>8.239455274114151</v>
      </c>
      <c r="F194" t="n">
        <v>141.6434115339374</v>
      </c>
      <c r="G194" t="n">
        <v>4137.23961489145</v>
      </c>
      <c r="H194" t="n">
        <v>42610.51396947258</v>
      </c>
      <c r="I194" t="n">
        <v>136014.5547200194</v>
      </c>
      <c r="J194" t="n">
        <v>94.48805819220935</v>
      </c>
      <c r="K194" t="n">
        <v>93.78657902826296</v>
      </c>
      <c r="L194" t="n">
        <v>-80.85710520392615</v>
      </c>
      <c r="M194" t="n">
        <v>1.91071774279395</v>
      </c>
      <c r="N194" t="n">
        <v>9.424645091503669</v>
      </c>
      <c r="O194" t="n">
        <v>1138.827813233003</v>
      </c>
      <c r="P194" t="n">
        <v>-2.567390744445674e-16</v>
      </c>
      <c r="Q194" t="n">
        <v>3.500776863734274</v>
      </c>
      <c r="R194" t="n">
        <v>20.92348449446427</v>
      </c>
      <c r="S194" t="n">
        <v>19.92277035568454</v>
      </c>
      <c r="T194" t="n">
        <v>248.4043623407724</v>
      </c>
      <c r="U194" t="n">
        <v>7933.851895400151</v>
      </c>
      <c r="V194" t="n">
        <v>187</v>
      </c>
      <c r="W194" t="n">
        <v>145</v>
      </c>
      <c r="X194" t="n">
        <v>58</v>
      </c>
      <c r="Y194" t="n">
        <v>0</v>
      </c>
      <c r="Z194" t="n">
        <v>0.195207150454768</v>
      </c>
      <c r="AA194" t="n">
        <v>3.248862523843454</v>
      </c>
      <c r="AB194" t="n">
        <v>153.1477071979198</v>
      </c>
      <c r="AC194" t="n">
        <v>24.08704997089464</v>
      </c>
      <c r="AD194" t="n">
        <v>1157.805167292697</v>
      </c>
      <c r="AE194" t="n">
        <v>1.140463460894433</v>
      </c>
      <c r="AF194" t="n">
        <v>18.42239029877929</v>
      </c>
      <c r="AG194" t="n">
        <v>389.8994343711586</v>
      </c>
      <c r="AH194" t="n">
        <v>28320.94700651149</v>
      </c>
      <c r="AI194" t="n">
        <v>18142.97678650866</v>
      </c>
      <c r="AJ194" t="n">
        <v>-26.65187861161061</v>
      </c>
      <c r="AK194" t="n">
        <v>-29.16013094984138</v>
      </c>
      <c r="AL194" t="n">
        <v>-80.32612421878943</v>
      </c>
      <c r="AM194" t="n">
        <v>1.91071774279395</v>
      </c>
      <c r="AN194" t="n">
        <v>5.923868227769387</v>
      </c>
      <c r="AO194" t="n">
        <v>1117.904328738539</v>
      </c>
      <c r="AP194" t="n">
        <v>653678.5665900958</v>
      </c>
      <c r="AQ194" t="n">
        <v>0.2744495361791822</v>
      </c>
      <c r="AR194" t="n">
        <v>0.3343182311702548</v>
      </c>
      <c r="AS194" t="n">
        <v>0.1179934007786629</v>
      </c>
      <c r="AT194" t="n">
        <v>0.06518597421249871</v>
      </c>
      <c r="AU194" t="n">
        <v>0.2080528576594013</v>
      </c>
      <c r="AV194" t="n">
        <v>6.817241132447031</v>
      </c>
      <c r="AW194" t="n">
        <v>119.9098637281043</v>
      </c>
      <c r="AX194" t="n">
        <v>5412.292375212001</v>
      </c>
      <c r="AY194" t="n">
        <v>575.9858033952441</v>
      </c>
      <c r="AZ194" t="n">
        <v>122959.7939959107</v>
      </c>
      <c r="BA194" t="n">
        <v>5788.161349009134</v>
      </c>
      <c r="BB194" t="n">
        <v>3.637978807091713e-12</v>
      </c>
      <c r="BC194" t="n">
        <v>5788.161349009138</v>
      </c>
      <c r="BD194" t="n">
        <v>1.91071774279395</v>
      </c>
      <c r="BE194" t="n">
        <v>-2.567390744445674e-16</v>
      </c>
      <c r="BF194" t="n">
        <v>9.424645091503669</v>
      </c>
      <c r="BG194" t="n">
        <v>3.500776863734274</v>
      </c>
      <c r="BH194" t="n">
        <v>1138.827813233003</v>
      </c>
      <c r="BI194" t="n">
        <v>20.92348449446427</v>
      </c>
      <c r="BJ194" t="n">
        <v>41530.24725145694</v>
      </c>
      <c r="BK194" t="n">
        <v>1.986853815536961</v>
      </c>
      <c r="BL194" t="n">
        <v>14451.38629352878</v>
      </c>
      <c r="BM194" t="n">
        <v>5327.028643613899</v>
      </c>
      <c r="BN194" t="n">
        <v>21004.10991897724</v>
      </c>
      <c r="BO194" t="n">
        <v>305.2148547816184</v>
      </c>
      <c r="BP194" t="n">
        <v>0.2399030504481042</v>
      </c>
      <c r="BQ194" t="n">
        <v>1.717503125885341</v>
      </c>
      <c r="BR194" t="n">
        <v>92.21536853224264</v>
      </c>
      <c r="BS194" t="n">
        <v>5213.47264878417</v>
      </c>
      <c r="BT194" t="n">
        <v>2617.467944944794</v>
      </c>
      <c r="BU194" t="n">
        <v>1598.69108685329</v>
      </c>
      <c r="BV194" t="n">
        <v>21774.82</v>
      </c>
      <c r="BW194" t="n">
        <v>1542.59499999</v>
      </c>
      <c r="BX194" t="n">
        <v>18.64</v>
      </c>
      <c r="BY194" t="inlineStr">
        <is>
          <t>2023-03-09 03:11:00</t>
        </is>
      </c>
      <c r="BZ194" t="inlineStr">
        <is>
          <t>2023-03-09 03:11:00</t>
        </is>
      </c>
      <c r="CA194" t="inlineStr">
        <is>
          <t>2023-03-09 03:11:00</t>
        </is>
      </c>
    </row>
    <row r="195">
      <c r="A195" t="n">
        <v>192</v>
      </c>
      <c r="B195" t="n">
        <v>201</v>
      </c>
      <c r="C195" t="n">
        <v>74</v>
      </c>
      <c r="D195" t="n">
        <v>682.2229900931371</v>
      </c>
      <c r="E195" t="n">
        <v>8.239455274114151</v>
      </c>
      <c r="F195" t="n">
        <v>141.6329996297139</v>
      </c>
      <c r="G195" t="n">
        <v>4115.723288207002</v>
      </c>
      <c r="H195" t="n">
        <v>43011.24053935566</v>
      </c>
      <c r="I195" t="n">
        <v>136014.5547200194</v>
      </c>
      <c r="J195" t="n">
        <v>111.5598702167321</v>
      </c>
      <c r="K195" t="n">
        <v>93.78657902826296</v>
      </c>
      <c r="L195" t="n">
        <v>-80.85710520392615</v>
      </c>
      <c r="M195" t="n">
        <v>1.91071774279395</v>
      </c>
      <c r="N195" t="n">
        <v>4.86041055111944</v>
      </c>
      <c r="O195" t="n">
        <v>1138.827813233003</v>
      </c>
      <c r="P195" t="n">
        <v>-2.567390744445674e-16</v>
      </c>
      <c r="Q195" t="n">
        <v>3.500776863734274</v>
      </c>
      <c r="R195" t="n">
        <v>124.5733614372454</v>
      </c>
      <c r="S195" t="n">
        <v>19.92277035568454</v>
      </c>
      <c r="T195" t="n">
        <v>252.9685968811567</v>
      </c>
      <c r="U195" t="n">
        <v>8059.019118042975</v>
      </c>
      <c r="V195" t="n">
        <v>187.6666666666667</v>
      </c>
      <c r="W195" t="n">
        <v>145.6666666666667</v>
      </c>
      <c r="X195" t="n">
        <v>58.66666666666666</v>
      </c>
      <c r="Y195" t="n">
        <v>0</v>
      </c>
      <c r="Z195" t="n">
        <v>0.195207150454768</v>
      </c>
      <c r="AA195" t="n">
        <v>3.296060247821659</v>
      </c>
      <c r="AB195" t="n">
        <v>153.148726213515</v>
      </c>
      <c r="AC195" t="n">
        <v>24.08817504551075</v>
      </c>
      <c r="AD195" t="n">
        <v>1157.987110718703</v>
      </c>
      <c r="AE195" t="n">
        <v>1.140463460894433</v>
      </c>
      <c r="AF195" t="n">
        <v>18.4413923737315</v>
      </c>
      <c r="AG195" t="n">
        <v>389.8998446326942</v>
      </c>
      <c r="AH195" t="n">
        <v>28320.947459473</v>
      </c>
      <c r="AI195" t="n">
        <v>18143.05003797773</v>
      </c>
      <c r="AJ195" t="n">
        <v>-12.43613860522381</v>
      </c>
      <c r="AK195" t="n">
        <v>-8.73282293032492</v>
      </c>
      <c r="AL195" t="n">
        <v>-66.61194966355842</v>
      </c>
      <c r="AM195" t="n">
        <v>1.91071774279395</v>
      </c>
      <c r="AN195" t="n">
        <v>1.359633687385159</v>
      </c>
      <c r="AO195" t="n">
        <v>1014.254451795758</v>
      </c>
      <c r="AP195" t="n">
        <v>653638.6473429399</v>
      </c>
      <c r="AQ195" t="n">
        <v>0.2744829367437253</v>
      </c>
      <c r="AR195" t="n">
        <v>0.3342801398019842</v>
      </c>
      <c r="AS195" t="n">
        <v>0.117982843785422</v>
      </c>
      <c r="AT195" t="n">
        <v>0.06518971015971219</v>
      </c>
      <c r="AU195" t="n">
        <v>0.2080643695091564</v>
      </c>
      <c r="AV195" t="n">
        <v>6.817223317836887</v>
      </c>
      <c r="AW195" t="n">
        <v>119.912331089473</v>
      </c>
      <c r="AX195" t="n">
        <v>5412.440455922887</v>
      </c>
      <c r="AY195" t="n">
        <v>575.9912770789379</v>
      </c>
      <c r="AZ195" t="n">
        <v>122958.8158677255</v>
      </c>
      <c r="BA195" t="n">
        <v>5788.161349009134</v>
      </c>
      <c r="BB195" t="n">
        <v>1930.271819999225</v>
      </c>
      <c r="BC195" t="n">
        <v>7718.433169008359</v>
      </c>
      <c r="BD195" t="n">
        <v>1.91071774279395</v>
      </c>
      <c r="BE195" t="n">
        <v>-2.567390744445674e-16</v>
      </c>
      <c r="BF195" t="n">
        <v>4.86041055111944</v>
      </c>
      <c r="BG195" t="n">
        <v>3.500776863734274</v>
      </c>
      <c r="BH195" t="n">
        <v>1138.827813233003</v>
      </c>
      <c r="BI195" t="n">
        <v>124.5733614372454</v>
      </c>
      <c r="BJ195" t="n">
        <v>41530.24725145694</v>
      </c>
      <c r="BK195" t="n">
        <v>1.986853815536961</v>
      </c>
      <c r="BL195" t="n">
        <v>7413.882765557658</v>
      </c>
      <c r="BM195" t="n">
        <v>5327.028643613899</v>
      </c>
      <c r="BN195" t="n">
        <v>21004.10991897724</v>
      </c>
      <c r="BO195" t="n">
        <v>2235.486674780839</v>
      </c>
      <c r="BP195" t="n">
        <v>0.2399030504481042</v>
      </c>
      <c r="BQ195" t="n">
        <v>1.445362043480213</v>
      </c>
      <c r="BR195" t="n">
        <v>92.21536853224264</v>
      </c>
      <c r="BS195" t="n">
        <v>5213.47264878417</v>
      </c>
      <c r="BT195" t="n">
        <v>2197.858958906417</v>
      </c>
      <c r="BU195" t="n">
        <v>1598.69108685329</v>
      </c>
      <c r="BV195" t="n">
        <v>21763</v>
      </c>
      <c r="BW195" t="n">
        <v>1541.88034504</v>
      </c>
      <c r="BX195" t="n">
        <v>18.62300156</v>
      </c>
      <c r="BY195" t="inlineStr">
        <is>
          <t>2023-03-09 03:12:00</t>
        </is>
      </c>
      <c r="BZ195" t="inlineStr">
        <is>
          <t>2023-03-09 03:12:00</t>
        </is>
      </c>
      <c r="CA195" t="inlineStr">
        <is>
          <t>2023-03-09 03:12:00</t>
        </is>
      </c>
    </row>
    <row r="196">
      <c r="A196" t="n">
        <v>193</v>
      </c>
      <c r="B196" t="n">
        <v>201</v>
      </c>
      <c r="C196" t="n">
        <v>74</v>
      </c>
      <c r="D196" t="n">
        <v>682.3039928309455</v>
      </c>
      <c r="E196" t="n">
        <v>8.239455274114151</v>
      </c>
      <c r="F196" t="n">
        <v>141.6781049752708</v>
      </c>
      <c r="G196" t="n">
        <v>4104.965124864778</v>
      </c>
      <c r="H196" t="n">
        <v>43211.6038242972</v>
      </c>
      <c r="I196" t="n">
        <v>136014.5547200194</v>
      </c>
      <c r="J196" t="n">
        <v>120.0957762289934</v>
      </c>
      <c r="K196" t="n">
        <v>93.78657902826296</v>
      </c>
      <c r="L196" t="n">
        <v>-80.85710520392615</v>
      </c>
      <c r="M196" t="n">
        <v>1.91071774279395</v>
      </c>
      <c r="N196" t="n">
        <v>2.578293280927325</v>
      </c>
      <c r="O196" t="n">
        <v>1138.827813233003</v>
      </c>
      <c r="P196" t="n">
        <v>-2.567390744445674e-16</v>
      </c>
      <c r="Q196" t="n">
        <v>3.500776863734274</v>
      </c>
      <c r="R196" t="n">
        <v>176.398299908636</v>
      </c>
      <c r="S196" t="n">
        <v>19.92277035568454</v>
      </c>
      <c r="T196" t="n">
        <v>255.2507141513488</v>
      </c>
      <c r="U196" t="n">
        <v>8121.602729364387</v>
      </c>
      <c r="V196" t="n">
        <v>188</v>
      </c>
      <c r="W196" t="n">
        <v>146</v>
      </c>
      <c r="X196" t="n">
        <v>59</v>
      </c>
      <c r="Y196" t="n">
        <v>0</v>
      </c>
      <c r="Z196" t="n">
        <v>0.195207150454768</v>
      </c>
      <c r="AA196" t="n">
        <v>3.320398830961083</v>
      </c>
      <c r="AB196" t="n">
        <v>153.1492357213126</v>
      </c>
      <c r="AC196" t="n">
        <v>24.08873758281881</v>
      </c>
      <c r="AD196" t="n">
        <v>1158.078082431706</v>
      </c>
      <c r="AE196" t="n">
        <v>1.140463460894433</v>
      </c>
      <c r="AF196" t="n">
        <v>18.45163313235793</v>
      </c>
      <c r="AG196" t="n">
        <v>389.9000497634621</v>
      </c>
      <c r="AH196" t="n">
        <v>28320.94768595375</v>
      </c>
      <c r="AI196" t="n">
        <v>18143.08666371226</v>
      </c>
      <c r="AJ196" t="n">
        <v>2.696745917705568</v>
      </c>
      <c r="AK196" t="n">
        <v>0.9834239077851544</v>
      </c>
      <c r="AL196" t="n">
        <v>-47.06256880059306</v>
      </c>
      <c r="AM196" t="n">
        <v>1.91071774279395</v>
      </c>
      <c r="AN196" t="n">
        <v>-0.922483582806955</v>
      </c>
      <c r="AO196" t="n">
        <v>962.4295133243673</v>
      </c>
      <c r="AP196" t="n">
        <v>653345.4097194043</v>
      </c>
      <c r="AQ196" t="n">
        <v>0.27445706736894</v>
      </c>
      <c r="AR196" t="n">
        <v>0.3342383800885062</v>
      </c>
      <c r="AS196" t="n">
        <v>0.1170082023794035</v>
      </c>
      <c r="AT196" t="n">
        <v>0.06613768645073656</v>
      </c>
      <c r="AU196" t="n">
        <v>0.2081586637124139</v>
      </c>
      <c r="AV196" t="n">
        <v>6.816952255818403</v>
      </c>
      <c r="AW196" t="n">
        <v>119.9808243544234</v>
      </c>
      <c r="AX196" t="n">
        <v>5412.727463938447</v>
      </c>
      <c r="AY196" t="n">
        <v>575.8989457192438</v>
      </c>
      <c r="AZ196" t="n">
        <v>122942.7792109331</v>
      </c>
      <c r="BA196" t="n">
        <v>5788.161349009134</v>
      </c>
      <c r="BB196" t="n">
        <v>2895.407729998835</v>
      </c>
      <c r="BC196" t="n">
        <v>8683.56907900797</v>
      </c>
      <c r="BD196" t="n">
        <v>1.91071774279395</v>
      </c>
      <c r="BE196" t="n">
        <v>-2.567390744445674e-16</v>
      </c>
      <c r="BF196" t="n">
        <v>2.578293280927325</v>
      </c>
      <c r="BG196" t="n">
        <v>3.500776863734274</v>
      </c>
      <c r="BH196" t="n">
        <v>1138.827813233003</v>
      </c>
      <c r="BI196" t="n">
        <v>176.398299908636</v>
      </c>
      <c r="BJ196" t="n">
        <v>41530.24725145694</v>
      </c>
      <c r="BK196" t="n">
        <v>1.986853815536961</v>
      </c>
      <c r="BL196" t="n">
        <v>3895.131001572097</v>
      </c>
      <c r="BM196" t="n">
        <v>5327.028643613899</v>
      </c>
      <c r="BN196" t="n">
        <v>21004.10991897724</v>
      </c>
      <c r="BO196" t="n">
        <v>3200.62258478045</v>
      </c>
      <c r="BP196" t="n">
        <v>0.2399030504481042</v>
      </c>
      <c r="BQ196" t="n">
        <v>1.30929150227765</v>
      </c>
      <c r="BR196" t="n">
        <v>92.21536853224264</v>
      </c>
      <c r="BS196" t="n">
        <v>5213.47264878417</v>
      </c>
      <c r="BT196" t="n">
        <v>1988.054465887229</v>
      </c>
      <c r="BU196" t="n">
        <v>1598.69108685329</v>
      </c>
      <c r="BV196" t="n">
        <v>21757.03</v>
      </c>
      <c r="BW196" t="n">
        <v>1541.505</v>
      </c>
      <c r="BX196" t="n">
        <v>18.60240498</v>
      </c>
      <c r="BY196" t="inlineStr">
        <is>
          <t>2023-03-09 03:13:00</t>
        </is>
      </c>
      <c r="BZ196" t="inlineStr">
        <is>
          <t>2023-03-09 03:13:00</t>
        </is>
      </c>
      <c r="CA196" t="inlineStr">
        <is>
          <t>2023-03-09 03:13:00</t>
        </is>
      </c>
    </row>
    <row r="197">
      <c r="A197" t="n">
        <v>194</v>
      </c>
      <c r="B197" t="n">
        <v>201</v>
      </c>
      <c r="C197" t="n">
        <v>74</v>
      </c>
      <c r="D197" t="n">
        <v>682.3039928309455</v>
      </c>
      <c r="E197" t="n">
        <v>8.298226966823487</v>
      </c>
      <c r="F197" t="n">
        <v>141.6796070740181</v>
      </c>
      <c r="G197" t="n">
        <v>4037.562860215829</v>
      </c>
      <c r="H197" t="n">
        <v>43211.6038242972</v>
      </c>
      <c r="I197" t="n">
        <v>136014.5547200194</v>
      </c>
      <c r="J197" t="n">
        <v>117.6960405116741</v>
      </c>
      <c r="K197" t="n">
        <v>93.78657902826296</v>
      </c>
      <c r="L197" t="n">
        <v>-80.85710520392615</v>
      </c>
      <c r="M197" t="n">
        <v>1.91071774279395</v>
      </c>
      <c r="N197" t="n">
        <v>1.071118043202638</v>
      </c>
      <c r="O197" t="n">
        <v>1138.827813233003</v>
      </c>
      <c r="P197" t="n">
        <v>-2.567390744445674e-16</v>
      </c>
      <c r="Q197" t="n">
        <v>3.500776863734274</v>
      </c>
      <c r="R197" t="n">
        <v>176.398299908636</v>
      </c>
      <c r="S197" t="n">
        <v>19.98041019110046</v>
      </c>
      <c r="T197" t="n">
        <v>256.7578893890735</v>
      </c>
      <c r="U197" t="n">
        <v>8189.00581615547</v>
      </c>
      <c r="V197" t="n">
        <v>188.6666666666667</v>
      </c>
      <c r="W197" t="n">
        <v>146</v>
      </c>
      <c r="X197" t="n">
        <v>59.66666666666666</v>
      </c>
      <c r="Y197" t="n">
        <v>0</v>
      </c>
      <c r="Z197" t="n">
        <v>0.1963390077481843</v>
      </c>
      <c r="AA197" t="n">
        <v>3.335525343999704</v>
      </c>
      <c r="AB197" t="n">
        <v>153.1500578634465</v>
      </c>
      <c r="AC197" t="n">
        <v>24.08873758281881</v>
      </c>
      <c r="AD197" t="n">
        <v>1158.078082431706</v>
      </c>
      <c r="AE197" t="n">
        <v>1.140919139358856</v>
      </c>
      <c r="AF197" t="n">
        <v>18.45772296918949</v>
      </c>
      <c r="AG197" t="n">
        <v>389.9003807525958</v>
      </c>
      <c r="AH197" t="n">
        <v>28320.94768595375</v>
      </c>
      <c r="AI197" t="n">
        <v>18143.08666371226</v>
      </c>
      <c r="AJ197" t="n">
        <v>8.731429455362198</v>
      </c>
      <c r="AK197" t="n">
        <v>-1.619184411364861</v>
      </c>
      <c r="AL197" t="n">
        <v>-41.51253294230388</v>
      </c>
      <c r="AM197" t="n">
        <v>1.91071774279395</v>
      </c>
      <c r="AN197" t="n">
        <v>-2.429658820531643</v>
      </c>
      <c r="AO197" t="n">
        <v>962.4295133243673</v>
      </c>
      <c r="AP197" t="n">
        <v>653235.1320395172</v>
      </c>
      <c r="AQ197" t="n">
        <v>0.2744280991484015</v>
      </c>
      <c r="AR197" t="n">
        <v>0.3343321516220794</v>
      </c>
      <c r="AS197" t="n">
        <v>0.1168985254101296</v>
      </c>
      <c r="AT197" t="n">
        <v>0.06614884968110969</v>
      </c>
      <c r="AU197" t="n">
        <v>0.2081923741382799</v>
      </c>
      <c r="AV197" t="n">
        <v>6.817223904876095</v>
      </c>
      <c r="AW197" t="n">
        <v>119.9842517549492</v>
      </c>
      <c r="AX197" t="n">
        <v>5413.972096372191</v>
      </c>
      <c r="AY197" t="n">
        <v>575.8746056206473</v>
      </c>
      <c r="AZ197" t="n">
        <v>122942.3412857648</v>
      </c>
      <c r="BA197" t="n">
        <v>5788.161349009134</v>
      </c>
      <c r="BB197" t="n">
        <v>2895.407729998835</v>
      </c>
      <c r="BC197" t="n">
        <v>8683.56907900797</v>
      </c>
      <c r="BD197" t="n">
        <v>1.91071774279395</v>
      </c>
      <c r="BE197" t="n">
        <v>-2.567390744445674e-16</v>
      </c>
      <c r="BF197" t="n">
        <v>1.071118043202638</v>
      </c>
      <c r="BG197" t="n">
        <v>3.500776863734274</v>
      </c>
      <c r="BH197" t="n">
        <v>1138.827813233003</v>
      </c>
      <c r="BI197" t="n">
        <v>176.398299908636</v>
      </c>
      <c r="BJ197" t="n">
        <v>41530.24725145694</v>
      </c>
      <c r="BK197" t="n">
        <v>1.986853815536961</v>
      </c>
      <c r="BL197" t="n">
        <v>1572.027168365921</v>
      </c>
      <c r="BM197" t="n">
        <v>5327.028643613899</v>
      </c>
      <c r="BN197" t="n">
        <v>21004.10991897724</v>
      </c>
      <c r="BO197" t="n">
        <v>3200.62258478045</v>
      </c>
      <c r="BP197" t="n">
        <v>0.2399030504481042</v>
      </c>
      <c r="BQ197" t="n">
        <v>1.256247789337122</v>
      </c>
      <c r="BR197" t="n">
        <v>92.21536853224264</v>
      </c>
      <c r="BS197" t="n">
        <v>5213.47264878417</v>
      </c>
      <c r="BT197" t="n">
        <v>1906.294860384648</v>
      </c>
      <c r="BU197" t="n">
        <v>1598.69108685329</v>
      </c>
      <c r="BV197" t="n">
        <v>21755.2775</v>
      </c>
      <c r="BW197" t="n">
        <v>1541.3627925</v>
      </c>
      <c r="BX197" t="n">
        <v>18.60405323</v>
      </c>
      <c r="BY197" t="inlineStr">
        <is>
          <t>2023-03-09 03:14:00</t>
        </is>
      </c>
      <c r="BZ197" t="inlineStr">
        <is>
          <t>2023-03-09 03:14:00</t>
        </is>
      </c>
      <c r="CA197" t="inlineStr">
        <is>
          <t>2023-03-09 03:14:00</t>
        </is>
      </c>
    </row>
    <row r="198">
      <c r="A198" t="n">
        <v>195</v>
      </c>
      <c r="B198" t="n">
        <v>201</v>
      </c>
      <c r="C198" t="n">
        <v>74</v>
      </c>
      <c r="D198" t="n">
        <v>686.5904937902336</v>
      </c>
      <c r="E198" t="n">
        <v>8.327745506965691</v>
      </c>
      <c r="F198" t="n">
        <v>141.6997366329542</v>
      </c>
      <c r="G198" t="n">
        <v>4148.626788127663</v>
      </c>
      <c r="H198" t="n">
        <v>43211.6038242972</v>
      </c>
      <c r="I198" t="n">
        <v>137392.7017232159</v>
      </c>
      <c r="J198" t="n">
        <v>116.4961726530144</v>
      </c>
      <c r="K198" t="n">
        <v>93.78657902826296</v>
      </c>
      <c r="L198" t="n">
        <v>-80.85710520392615</v>
      </c>
      <c r="M198" t="n">
        <v>1.91071774279395</v>
      </c>
      <c r="N198" t="n">
        <v>0.3175304243402941</v>
      </c>
      <c r="O198" t="n">
        <v>1138.827813233003</v>
      </c>
      <c r="P198" t="n">
        <v>-2.567390744445674e-16</v>
      </c>
      <c r="Q198" t="n">
        <v>3.500776863734274</v>
      </c>
      <c r="R198" t="n">
        <v>176.398299908636</v>
      </c>
      <c r="S198" t="n">
        <v>20.00923010880841</v>
      </c>
      <c r="T198" t="n">
        <v>257.5114770079358</v>
      </c>
      <c r="U198" t="n">
        <v>8222.707359551012</v>
      </c>
      <c r="V198" t="n">
        <v>189</v>
      </c>
      <c r="W198" t="n">
        <v>146</v>
      </c>
      <c r="X198" t="n">
        <v>60</v>
      </c>
      <c r="Y198" t="n">
        <v>0</v>
      </c>
      <c r="Z198" t="n">
        <v>0.1969062705489129</v>
      </c>
      <c r="AA198" t="n">
        <v>3.343370634235576</v>
      </c>
      <c r="AB198" t="n">
        <v>157.4015985444163</v>
      </c>
      <c r="AC198" t="n">
        <v>24.08873758281881</v>
      </c>
      <c r="AD198" t="n">
        <v>1198.792827490682</v>
      </c>
      <c r="AE198" t="n">
        <v>1.141148312745088</v>
      </c>
      <c r="AF198" t="n">
        <v>18.46104992132183</v>
      </c>
      <c r="AG198" t="n">
        <v>394.1516758570656</v>
      </c>
      <c r="AH198" t="n">
        <v>28320.94768595375</v>
      </c>
      <c r="AI198" t="n">
        <v>18183.80140877124</v>
      </c>
      <c r="AJ198" t="n">
        <v>21.16596772126352</v>
      </c>
      <c r="AK198" t="n">
        <v>-4.226891589321399</v>
      </c>
      <c r="AL198" t="n">
        <v>-33.99558309572972</v>
      </c>
      <c r="AM198" t="n">
        <v>1.91071774279395</v>
      </c>
      <c r="AN198" t="n">
        <v>-3.183246439393986</v>
      </c>
      <c r="AO198" t="n">
        <v>962.4295133243673</v>
      </c>
      <c r="AP198" t="n">
        <v>653248.1659044223</v>
      </c>
      <c r="AQ198" t="n">
        <v>0.2773364505546175</v>
      </c>
      <c r="AR198" t="n">
        <v>0.3342999549598778</v>
      </c>
      <c r="AS198" t="n">
        <v>0.11402719609342</v>
      </c>
      <c r="AT198" t="n">
        <v>0.06614775343624163</v>
      </c>
      <c r="AU198" t="n">
        <v>0.2081886449558431</v>
      </c>
      <c r="AV198" t="n">
        <v>6.787469249628569</v>
      </c>
      <c r="AW198" t="n">
        <v>119.4818646512605</v>
      </c>
      <c r="AX198" t="n">
        <v>5714.603342002221</v>
      </c>
      <c r="AY198" t="n">
        <v>574.3376410372148</v>
      </c>
      <c r="AZ198" t="n">
        <v>123875.2399089203</v>
      </c>
      <c r="BA198" t="n">
        <v>5788.161349009134</v>
      </c>
      <c r="BB198" t="n">
        <v>2895.407729998835</v>
      </c>
      <c r="BC198" t="n">
        <v>8683.56907900797</v>
      </c>
      <c r="BD198" t="n">
        <v>1.91071774279395</v>
      </c>
      <c r="BE198" t="n">
        <v>-2.567390744445674e-16</v>
      </c>
      <c r="BF198" t="n">
        <v>0.3175304243402941</v>
      </c>
      <c r="BG198" t="n">
        <v>3.500776863734274</v>
      </c>
      <c r="BH198" t="n">
        <v>1138.827813233003</v>
      </c>
      <c r="BI198" t="n">
        <v>176.398299908636</v>
      </c>
      <c r="BJ198" t="n">
        <v>41530.24725145694</v>
      </c>
      <c r="BK198" t="n">
        <v>1.986853815536961</v>
      </c>
      <c r="BL198" t="n">
        <v>410.4752517628335</v>
      </c>
      <c r="BM198" t="n">
        <v>5327.028643613899</v>
      </c>
      <c r="BN198" t="n">
        <v>21004.10991897724</v>
      </c>
      <c r="BO198" t="n">
        <v>3200.62258478045</v>
      </c>
      <c r="BP198" t="n">
        <v>0.2399030504481042</v>
      </c>
      <c r="BQ198" t="n">
        <v>1.229725932866858</v>
      </c>
      <c r="BR198" t="n">
        <v>92.21536853224264</v>
      </c>
      <c r="BS198" t="n">
        <v>5213.47264878417</v>
      </c>
      <c r="BT198" t="n">
        <v>1865.415057633357</v>
      </c>
      <c r="BU198" t="n">
        <v>1598.69108685329</v>
      </c>
      <c r="BV198" t="n">
        <v>21746.39207407</v>
      </c>
      <c r="BW198" t="n">
        <v>1540.72</v>
      </c>
      <c r="BX198" t="n">
        <v>18.59151352</v>
      </c>
      <c r="BY198" t="inlineStr">
        <is>
          <t>2023-03-09 03:15:00</t>
        </is>
      </c>
      <c r="BZ198" t="inlineStr">
        <is>
          <t>2023-03-09 03:15:00</t>
        </is>
      </c>
      <c r="CA198" t="inlineStr">
        <is>
          <t>2023-03-09 03:15:00</t>
        </is>
      </c>
    </row>
    <row r="199">
      <c r="A199" t="n">
        <v>196</v>
      </c>
      <c r="B199" t="n">
        <v>201</v>
      </c>
      <c r="C199" t="n">
        <v>74</v>
      </c>
      <c r="D199" t="n">
        <v>686.6842267467509</v>
      </c>
      <c r="E199" t="n">
        <v>8.327745506965691</v>
      </c>
      <c r="F199" t="n">
        <v>141.5780620792592</v>
      </c>
      <c r="G199" t="n">
        <v>4161.951755026369</v>
      </c>
      <c r="H199" t="n">
        <v>43211.6038242972</v>
      </c>
      <c r="I199" t="n">
        <v>137422.9300655697</v>
      </c>
      <c r="J199" t="n">
        <v>116.4961726530144</v>
      </c>
      <c r="K199" t="n">
        <v>93.78657902826296</v>
      </c>
      <c r="L199" t="n">
        <v>-80.85710520392615</v>
      </c>
      <c r="M199" t="n">
        <v>1.91071774279395</v>
      </c>
      <c r="N199" t="n">
        <v>0.3175304243402941</v>
      </c>
      <c r="O199" t="n">
        <v>1138.827813233003</v>
      </c>
      <c r="P199" t="n">
        <v>-2.567390744445674e-16</v>
      </c>
      <c r="Q199" t="n">
        <v>3.500776863734274</v>
      </c>
      <c r="R199" t="n">
        <v>176.398299908636</v>
      </c>
      <c r="S199" t="n">
        <v>20.00923010880841</v>
      </c>
      <c r="T199" t="n">
        <v>257.633710370505</v>
      </c>
      <c r="U199" t="n">
        <v>8232.831835162138</v>
      </c>
      <c r="V199" t="n">
        <v>189</v>
      </c>
      <c r="W199" t="n">
        <v>146</v>
      </c>
      <c r="X199" t="n">
        <v>60.66666666666666</v>
      </c>
      <c r="Y199" t="n">
        <v>0</v>
      </c>
      <c r="Z199" t="n">
        <v>0.1969062705489129</v>
      </c>
      <c r="AA199" t="n">
        <v>3.343929443109854</v>
      </c>
      <c r="AB199" t="n">
        <v>157.4956168010283</v>
      </c>
      <c r="AC199" t="n">
        <v>24.08873758281881</v>
      </c>
      <c r="AD199" t="n">
        <v>1199.677443395305</v>
      </c>
      <c r="AE199" t="n">
        <v>1.141148312745088</v>
      </c>
      <c r="AF199" t="n">
        <v>18.46127452848057</v>
      </c>
      <c r="AG199" t="n">
        <v>394.2452088440032</v>
      </c>
      <c r="AH199" t="n">
        <v>28320.94768595375</v>
      </c>
      <c r="AI199" t="n">
        <v>18184.68602467586</v>
      </c>
      <c r="AJ199" t="n">
        <v>24.72540690835757</v>
      </c>
      <c r="AK199" t="n">
        <v>-4.739174091518638</v>
      </c>
      <c r="AL199" t="n">
        <v>-36.80686857703517</v>
      </c>
      <c r="AM199" t="n">
        <v>1.91071774279395</v>
      </c>
      <c r="AN199" t="n">
        <v>-3.183246439393986</v>
      </c>
      <c r="AO199" t="n">
        <v>962.4295133243673</v>
      </c>
      <c r="AP199" t="n">
        <v>657134.2531277164</v>
      </c>
      <c r="AQ199" t="n">
        <v>0.2755881587751501</v>
      </c>
      <c r="AR199" t="n">
        <v>0.3322298559023585</v>
      </c>
      <c r="AS199" t="n">
        <v>0.117372136140831</v>
      </c>
      <c r="AT199" t="n">
        <v>0.06575635068398042</v>
      </c>
      <c r="AU199" t="n">
        <v>0.2090534984976799</v>
      </c>
      <c r="AV199" t="n">
        <v>6.785098900724737</v>
      </c>
      <c r="AW199" t="n">
        <v>119.4143530472719</v>
      </c>
      <c r="AX199" t="n">
        <v>5681.478371020446</v>
      </c>
      <c r="AY199" t="n">
        <v>575.8216823079056</v>
      </c>
      <c r="AZ199" t="n">
        <v>123811.1848571311</v>
      </c>
      <c r="BA199" t="n">
        <v>5788.161349009134</v>
      </c>
      <c r="BB199" t="n">
        <v>2895.407729998835</v>
      </c>
      <c r="BC199" t="n">
        <v>8683.56907900797</v>
      </c>
      <c r="BD199" t="n">
        <v>1.91071774279395</v>
      </c>
      <c r="BE199" t="n">
        <v>-2.567390744445674e-16</v>
      </c>
      <c r="BF199" t="n">
        <v>0.3175304243402941</v>
      </c>
      <c r="BG199" t="n">
        <v>3.500776863734274</v>
      </c>
      <c r="BH199" t="n">
        <v>1138.827813233003</v>
      </c>
      <c r="BI199" t="n">
        <v>176.398299908636</v>
      </c>
      <c r="BJ199" t="n">
        <v>41530.24725145694</v>
      </c>
      <c r="BK199" t="n">
        <v>1.986853815536961</v>
      </c>
      <c r="BL199" t="n">
        <v>410.4752517628335</v>
      </c>
      <c r="BM199" t="n">
        <v>5327.028643613899</v>
      </c>
      <c r="BN199" t="n">
        <v>21004.10991897724</v>
      </c>
      <c r="BO199" t="n">
        <v>3200.62258478045</v>
      </c>
      <c r="BP199" t="n">
        <v>0.2399030504481042</v>
      </c>
      <c r="BQ199" t="n">
        <v>1.229725932866858</v>
      </c>
      <c r="BR199" t="n">
        <v>92.21536853224264</v>
      </c>
      <c r="BS199" t="n">
        <v>5213.47264878417</v>
      </c>
      <c r="BT199" t="n">
        <v>1865.415057633357</v>
      </c>
      <c r="BU199" t="n">
        <v>1598.69108685329</v>
      </c>
      <c r="BV199" t="n">
        <v>21748.040466</v>
      </c>
      <c r="BW199" t="n">
        <v>1540.8</v>
      </c>
      <c r="BX199" t="n">
        <v>18.60216492</v>
      </c>
      <c r="BY199" t="inlineStr">
        <is>
          <t>2023-03-09 03:16:00</t>
        </is>
      </c>
      <c r="BZ199" t="inlineStr">
        <is>
          <t>2023-03-09 03:16:00</t>
        </is>
      </c>
      <c r="CA199" t="inlineStr">
        <is>
          <t>2023-03-09 03:16:00</t>
        </is>
      </c>
    </row>
    <row r="200">
      <c r="A200" t="n">
        <v>197</v>
      </c>
      <c r="B200" t="n">
        <v>201</v>
      </c>
      <c r="C200" t="n">
        <v>74</v>
      </c>
      <c r="D200" t="n">
        <v>686.6872093048129</v>
      </c>
      <c r="E200" t="n">
        <v>8.327745506965691</v>
      </c>
      <c r="F200" t="n">
        <v>141.5190776706597</v>
      </c>
      <c r="G200" t="n">
        <v>4167.014398534518</v>
      </c>
      <c r="H200" t="n">
        <v>43211.6038242972</v>
      </c>
      <c r="I200" t="n">
        <v>137422.9300655697</v>
      </c>
      <c r="J200" t="n">
        <v>116.4961726530144</v>
      </c>
      <c r="K200" t="n">
        <v>93.78657902826296</v>
      </c>
      <c r="L200" t="n">
        <v>-80.85710520392615</v>
      </c>
      <c r="M200" t="n">
        <v>1.91071774279395</v>
      </c>
      <c r="N200" t="n">
        <v>0.3175304243402941</v>
      </c>
      <c r="O200" t="n">
        <v>1138.827813233003</v>
      </c>
      <c r="P200" t="n">
        <v>-2.567390744445674e-16</v>
      </c>
      <c r="Q200" t="n">
        <v>3.500776863734274</v>
      </c>
      <c r="R200" t="n">
        <v>176.398299908636</v>
      </c>
      <c r="S200" t="n">
        <v>20.00923010880841</v>
      </c>
      <c r="T200" t="n">
        <v>257.6948270517897</v>
      </c>
      <c r="U200" t="n">
        <v>8237.894072967702</v>
      </c>
      <c r="V200" t="n">
        <v>189</v>
      </c>
      <c r="W200" t="n">
        <v>146</v>
      </c>
      <c r="X200" t="n">
        <v>61</v>
      </c>
      <c r="Y200" t="n">
        <v>0</v>
      </c>
      <c r="Z200" t="n">
        <v>0.1969062705489129</v>
      </c>
      <c r="AA200" t="n">
        <v>3.34423565599569</v>
      </c>
      <c r="AB200" t="n">
        <v>157.4960225036143</v>
      </c>
      <c r="AC200" t="n">
        <v>24.08873758281881</v>
      </c>
      <c r="AD200" t="n">
        <v>1199.677443395305</v>
      </c>
      <c r="AE200" t="n">
        <v>1.141148312745088</v>
      </c>
      <c r="AF200" t="n">
        <v>18.46141364050864</v>
      </c>
      <c r="AG200" t="n">
        <v>394.245371911752</v>
      </c>
      <c r="AH200" t="n">
        <v>28320.94768595375</v>
      </c>
      <c r="AI200" t="n">
        <v>18184.68602467586</v>
      </c>
      <c r="AJ200" t="n">
        <v>21.24314934293463</v>
      </c>
      <c r="AK200" t="n">
        <v>-4.654287519801542</v>
      </c>
      <c r="AL200" t="n">
        <v>-35.62678883737036</v>
      </c>
      <c r="AM200" t="n">
        <v>1.91071774279395</v>
      </c>
      <c r="AN200" t="n">
        <v>-3.183246439393986</v>
      </c>
      <c r="AO200" t="n">
        <v>962.4295133243673</v>
      </c>
      <c r="AP200" t="n">
        <v>657292.9491057404</v>
      </c>
      <c r="AQ200" t="n">
        <v>0.2755425058529017</v>
      </c>
      <c r="AR200" t="n">
        <v>0.3317390522326717</v>
      </c>
      <c r="AS200" t="n">
        <v>0.1179314172942445</v>
      </c>
      <c r="AT200" t="n">
        <v>0.06573848652265218</v>
      </c>
      <c r="AU200" t="n">
        <v>0.2090485380975299</v>
      </c>
      <c r="AV200" t="n">
        <v>6.784876759279037</v>
      </c>
      <c r="AW200" t="n">
        <v>119.4128376455197</v>
      </c>
      <c r="AX200" t="n">
        <v>5679.875878702761</v>
      </c>
      <c r="AY200" t="n">
        <v>575.8618698171304</v>
      </c>
      <c r="AZ200" t="n">
        <v>123808.2357080064</v>
      </c>
      <c r="BA200" t="n">
        <v>5788.161349009134</v>
      </c>
      <c r="BB200" t="n">
        <v>2895.407729998835</v>
      </c>
      <c r="BC200" t="n">
        <v>8683.56907900797</v>
      </c>
      <c r="BD200" t="n">
        <v>1.91071774279395</v>
      </c>
      <c r="BE200" t="n">
        <v>-2.567390744445674e-16</v>
      </c>
      <c r="BF200" t="n">
        <v>0.3175304243402941</v>
      </c>
      <c r="BG200" t="n">
        <v>3.500776863734274</v>
      </c>
      <c r="BH200" t="n">
        <v>1138.827813233003</v>
      </c>
      <c r="BI200" t="n">
        <v>176.398299908636</v>
      </c>
      <c r="BJ200" t="n">
        <v>41530.24725145694</v>
      </c>
      <c r="BK200" t="n">
        <v>1.986853815536961</v>
      </c>
      <c r="BL200" t="n">
        <v>410.4752517628335</v>
      </c>
      <c r="BM200" t="n">
        <v>5327.028643613899</v>
      </c>
      <c r="BN200" t="n">
        <v>21004.10991897724</v>
      </c>
      <c r="BO200" t="n">
        <v>3200.62258478045</v>
      </c>
      <c r="BP200" t="n">
        <v>0.2399030504481042</v>
      </c>
      <c r="BQ200" t="n">
        <v>1.229725932866858</v>
      </c>
      <c r="BR200" t="n">
        <v>92.21536853224264</v>
      </c>
      <c r="BS200" t="n">
        <v>5213.47264878417</v>
      </c>
      <c r="BT200" t="n">
        <v>1865.415057633357</v>
      </c>
      <c r="BU200" t="n">
        <v>1598.69108685329</v>
      </c>
      <c r="BV200" t="n">
        <v>21749.95</v>
      </c>
      <c r="BW200" t="n">
        <v>1540.8</v>
      </c>
      <c r="BX200" t="n">
        <v>18.595</v>
      </c>
      <c r="BY200" t="inlineStr">
        <is>
          <t>2023-03-09 03:17:00</t>
        </is>
      </c>
      <c r="BZ200" t="inlineStr">
        <is>
          <t>2023-03-09 03:17:00</t>
        </is>
      </c>
      <c r="CA200" t="inlineStr">
        <is>
          <t>2023-03-09 03:17:00</t>
        </is>
      </c>
    </row>
    <row r="201">
      <c r="A201" t="n">
        <v>198</v>
      </c>
      <c r="B201" t="n">
        <v>201</v>
      </c>
      <c r="C201" t="n">
        <v>74</v>
      </c>
      <c r="D201" t="n">
        <v>686.6872093048129</v>
      </c>
      <c r="E201" t="n">
        <v>8.327745506965691</v>
      </c>
      <c r="F201" t="n">
        <v>141.5190776706597</v>
      </c>
      <c r="G201" t="n">
        <v>4167.014398534518</v>
      </c>
      <c r="H201" t="n">
        <v>43207.64785921215</v>
      </c>
      <c r="I201" t="n">
        <v>137422.9300655697</v>
      </c>
      <c r="J201" t="n">
        <v>120.452050509034</v>
      </c>
      <c r="K201" t="n">
        <v>93.78657902826296</v>
      </c>
      <c r="L201" t="n">
        <v>-80.85710520392615</v>
      </c>
      <c r="M201" t="n">
        <v>1.91071774279395</v>
      </c>
      <c r="N201" t="n">
        <v>0.3175304243402941</v>
      </c>
      <c r="O201" t="n">
        <v>1138.827813233003</v>
      </c>
      <c r="P201" t="n">
        <v>-2.567390744445674e-16</v>
      </c>
      <c r="Q201" t="n">
        <v>1.166925621244752</v>
      </c>
      <c r="R201" t="n">
        <v>176.398299908636</v>
      </c>
      <c r="S201" t="n">
        <v>20.00923010880841</v>
      </c>
      <c r="T201" t="n">
        <v>260.0286782942792</v>
      </c>
      <c r="U201" t="n">
        <v>8237.894072967702</v>
      </c>
      <c r="V201" t="n">
        <v>189</v>
      </c>
      <c r="W201" t="n">
        <v>146.6666666666667</v>
      </c>
      <c r="X201" t="n">
        <v>61</v>
      </c>
      <c r="Y201" t="n">
        <v>0</v>
      </c>
      <c r="Z201" t="n">
        <v>0.1969062705489129</v>
      </c>
      <c r="AA201" t="n">
        <v>3.34423565599569</v>
      </c>
      <c r="AB201" t="n">
        <v>157.4960225036143</v>
      </c>
      <c r="AC201" t="n">
        <v>24.1120760952437</v>
      </c>
      <c r="AD201" t="n">
        <v>1199.677443395305</v>
      </c>
      <c r="AE201" t="n">
        <v>1.141148312745088</v>
      </c>
      <c r="AF201" t="n">
        <v>18.46141364050864</v>
      </c>
      <c r="AG201" t="n">
        <v>394.245371911752</v>
      </c>
      <c r="AH201" t="n">
        <v>28320.95706660505</v>
      </c>
      <c r="AI201" t="n">
        <v>18184.68602467586</v>
      </c>
      <c r="AJ201" t="n">
        <v>18.17992869347541</v>
      </c>
      <c r="AK201" t="n">
        <v>-1.091010057973761</v>
      </c>
      <c r="AL201" t="n">
        <v>-36.97742391918924</v>
      </c>
      <c r="AM201" t="n">
        <v>1.91071774279395</v>
      </c>
      <c r="AN201" t="n">
        <v>-0.8493951969044645</v>
      </c>
      <c r="AO201" t="n">
        <v>962.4295133243673</v>
      </c>
      <c r="AP201" t="n">
        <v>657281.3688132662</v>
      </c>
      <c r="AQ201" t="n">
        <v>0.2755715542588078</v>
      </c>
      <c r="AR201" t="n">
        <v>0.3317492404640199</v>
      </c>
      <c r="AS201" t="n">
        <v>0.1178880711021082</v>
      </c>
      <c r="AT201" t="n">
        <v>0.06573964473424446</v>
      </c>
      <c r="AU201" t="n">
        <v>0.2090514894408196</v>
      </c>
      <c r="AV201" t="n">
        <v>6.784921861550084</v>
      </c>
      <c r="AW201" t="n">
        <v>119.41468861187</v>
      </c>
      <c r="AX201" t="n">
        <v>5680.414305723468</v>
      </c>
      <c r="AY201" t="n">
        <v>575.8728718246421</v>
      </c>
      <c r="AZ201" t="n">
        <v>123810.2022360692</v>
      </c>
      <c r="BA201" t="n">
        <v>2188.63923920512</v>
      </c>
      <c r="BB201" t="n">
        <v>2895.407729998835</v>
      </c>
      <c r="BC201" t="n">
        <v>5084.046969203956</v>
      </c>
      <c r="BD201" t="n">
        <v>1.91071774279395</v>
      </c>
      <c r="BE201" t="n">
        <v>-2.567390744445674e-16</v>
      </c>
      <c r="BF201" t="n">
        <v>0.3175304243402941</v>
      </c>
      <c r="BG201" t="n">
        <v>1.166925621244752</v>
      </c>
      <c r="BH201" t="n">
        <v>1138.827813233003</v>
      </c>
      <c r="BI201" t="n">
        <v>176.398299908636</v>
      </c>
      <c r="BJ201" t="n">
        <v>41530.24725145694</v>
      </c>
      <c r="BK201" t="n">
        <v>1.986853815536961</v>
      </c>
      <c r="BL201" t="n">
        <v>410.4752517628335</v>
      </c>
      <c r="BM201" t="n">
        <v>1731.462411665905</v>
      </c>
      <c r="BN201" t="n">
        <v>21004.10991897724</v>
      </c>
      <c r="BO201" t="n">
        <v>3200.62258478045</v>
      </c>
      <c r="BP201" t="n">
        <v>0.2399030504481042</v>
      </c>
      <c r="BQ201" t="n">
        <v>1.229725932866858</v>
      </c>
      <c r="BR201" t="n">
        <v>92.21536853224264</v>
      </c>
      <c r="BS201" t="n">
        <v>5213.47264878417</v>
      </c>
      <c r="BT201" t="n">
        <v>1865.415057633357</v>
      </c>
      <c r="BU201" t="n">
        <v>1598.69108685329</v>
      </c>
      <c r="BV201" t="n">
        <v>21751.4</v>
      </c>
      <c r="BW201" t="n">
        <v>1540.615</v>
      </c>
      <c r="BX201" t="n">
        <v>18.6006875</v>
      </c>
      <c r="BY201" t="inlineStr">
        <is>
          <t>2023-03-09 03:18:00</t>
        </is>
      </c>
      <c r="BZ201" t="inlineStr">
        <is>
          <t>2023-03-09 03:18:00</t>
        </is>
      </c>
      <c r="CA201" t="inlineStr">
        <is>
          <t>2023-03-09 03:18:00</t>
        </is>
      </c>
    </row>
    <row r="202">
      <c r="A202" t="n">
        <v>199</v>
      </c>
      <c r="B202" t="n">
        <v>201</v>
      </c>
      <c r="C202" t="n">
        <v>74</v>
      </c>
      <c r="D202" t="n">
        <v>686.6872093048129</v>
      </c>
      <c r="E202" t="n">
        <v>8.327745506965691</v>
      </c>
      <c r="F202" t="n">
        <v>141.5190776706597</v>
      </c>
      <c r="G202" t="n">
        <v>4167.014398534518</v>
      </c>
      <c r="H202" t="n">
        <v>43205.66987666962</v>
      </c>
      <c r="I202" t="n">
        <v>137422.9300655697</v>
      </c>
      <c r="J202" t="n">
        <v>122.4299894370438</v>
      </c>
      <c r="K202" t="n">
        <v>93.78657902826296</v>
      </c>
      <c r="L202" t="n">
        <v>-80.85710520392615</v>
      </c>
      <c r="M202" t="n">
        <v>1.91071774279395</v>
      </c>
      <c r="N202" t="n">
        <v>0.3175304243402941</v>
      </c>
      <c r="O202" t="n">
        <v>1138.827813233003</v>
      </c>
      <c r="P202" t="n">
        <v>-2.567390744445674e-16</v>
      </c>
      <c r="Q202" t="n">
        <v>-8.881784197001252e-15</v>
      </c>
      <c r="R202" t="n">
        <v>176.398299908636</v>
      </c>
      <c r="S202" t="n">
        <v>20.00923010880841</v>
      </c>
      <c r="T202" t="n">
        <v>261.195603915524</v>
      </c>
      <c r="U202" t="n">
        <v>8237.894072967702</v>
      </c>
      <c r="V202" t="n">
        <v>189</v>
      </c>
      <c r="W202" t="n">
        <v>147</v>
      </c>
      <c r="X202" t="n">
        <v>61</v>
      </c>
      <c r="Y202" t="n">
        <v>0</v>
      </c>
      <c r="Z202" t="n">
        <v>0.1969062705489129</v>
      </c>
      <c r="AA202" t="n">
        <v>3.34423565599569</v>
      </c>
      <c r="AB202" t="n">
        <v>157.4960225036143</v>
      </c>
      <c r="AC202" t="n">
        <v>24.12374535145615</v>
      </c>
      <c r="AD202" t="n">
        <v>1199.677443395305</v>
      </c>
      <c r="AE202" t="n">
        <v>1.141148312745088</v>
      </c>
      <c r="AF202" t="n">
        <v>18.46141364050864</v>
      </c>
      <c r="AG202" t="n">
        <v>394.245371911752</v>
      </c>
      <c r="AH202" t="n">
        <v>28320.9617569307</v>
      </c>
      <c r="AI202" t="n">
        <v>18184.68602467586</v>
      </c>
      <c r="AJ202" t="n">
        <v>22.32592252903131</v>
      </c>
      <c r="AK202" t="n">
        <v>0.8298128422759655</v>
      </c>
      <c r="AL202" t="n">
        <v>-31.94471317290042</v>
      </c>
      <c r="AM202" t="n">
        <v>1.91071774279395</v>
      </c>
      <c r="AN202" t="n">
        <v>0.3175304243402962</v>
      </c>
      <c r="AO202" t="n">
        <v>962.4295133243673</v>
      </c>
      <c r="AP202" t="n">
        <v>657287.3701638738</v>
      </c>
      <c r="AQ202" t="n">
        <v>0.2755874094690911</v>
      </c>
      <c r="AR202" t="n">
        <v>0.3317063794961181</v>
      </c>
      <c r="AS202" t="n">
        <v>0.1179230518544979</v>
      </c>
      <c r="AT202" t="n">
        <v>0.06573185360442436</v>
      </c>
      <c r="AU202" t="n">
        <v>0.2090513055758685</v>
      </c>
      <c r="AV202" t="n">
        <v>6.784766422020088</v>
      </c>
      <c r="AW202" t="n">
        <v>119.4138253516052</v>
      </c>
      <c r="AX202" t="n">
        <v>5679.960946133372</v>
      </c>
      <c r="AY202" t="n">
        <v>575.8718952018644</v>
      </c>
      <c r="AZ202" t="n">
        <v>123807.382754476</v>
      </c>
      <c r="BA202" t="n">
        <v>388.8781843031129</v>
      </c>
      <c r="BB202" t="n">
        <v>2895.407729998835</v>
      </c>
      <c r="BC202" t="n">
        <v>3284.285914301948</v>
      </c>
      <c r="BD202" t="n">
        <v>1.91071774279395</v>
      </c>
      <c r="BE202" t="n">
        <v>-2.567390744445674e-16</v>
      </c>
      <c r="BF202" t="n">
        <v>0.3175304243402941</v>
      </c>
      <c r="BG202" t="n">
        <v>-8.881784197001252e-15</v>
      </c>
      <c r="BH202" t="n">
        <v>1138.827813233003</v>
      </c>
      <c r="BI202" t="n">
        <v>176.398299908636</v>
      </c>
      <c r="BJ202" t="n">
        <v>41530.24725145694</v>
      </c>
      <c r="BK202" t="n">
        <v>1.986853815536961</v>
      </c>
      <c r="BL202" t="n">
        <v>410.4752517628335</v>
      </c>
      <c r="BM202" t="n">
        <v>-66.32070430809199</v>
      </c>
      <c r="BN202" t="n">
        <v>21004.10991897724</v>
      </c>
      <c r="BO202" t="n">
        <v>3200.62258478045</v>
      </c>
      <c r="BP202" t="n">
        <v>0.2399030504481042</v>
      </c>
      <c r="BQ202" t="n">
        <v>1.229725932866858</v>
      </c>
      <c r="BR202" t="n">
        <v>92.21536853224264</v>
      </c>
      <c r="BS202" t="n">
        <v>5213.47264878417</v>
      </c>
      <c r="BT202" t="n">
        <v>1865.415057633357</v>
      </c>
      <c r="BU202" t="n">
        <v>1598.69108685329</v>
      </c>
      <c r="BV202" t="n">
        <v>21747.42020699</v>
      </c>
      <c r="BW202" t="n">
        <v>1539.9575</v>
      </c>
      <c r="BX202" t="n">
        <v>18.58999999</v>
      </c>
      <c r="BY202" t="inlineStr">
        <is>
          <t>2023-03-09 03:19:00</t>
        </is>
      </c>
      <c r="BZ202" t="inlineStr">
        <is>
          <t>2023-03-09 03:19:00</t>
        </is>
      </c>
      <c r="CA202" t="inlineStr">
        <is>
          <t>2023-03-09 03:19:00</t>
        </is>
      </c>
    </row>
    <row r="203">
      <c r="A203" t="n">
        <v>200</v>
      </c>
      <c r="B203" t="n">
        <v>201</v>
      </c>
      <c r="C203" t="n">
        <v>74</v>
      </c>
      <c r="D203" t="n">
        <v>686.6872093048129</v>
      </c>
      <c r="E203" t="n">
        <v>8.324513238198861</v>
      </c>
      <c r="F203" t="n">
        <v>141.5190776706597</v>
      </c>
      <c r="G203" t="n">
        <v>4167.014398534518</v>
      </c>
      <c r="H203" t="n">
        <v>44016.08251178638</v>
      </c>
      <c r="I203" t="n">
        <v>136687.4912278015</v>
      </c>
      <c r="J203" t="n">
        <v>122.4299894370438</v>
      </c>
      <c r="K203" t="n">
        <v>93.78657902826296</v>
      </c>
      <c r="L203" t="n">
        <v>-80.85710520392615</v>
      </c>
      <c r="M203" t="n">
        <v>1.91071774279395</v>
      </c>
      <c r="N203" t="n">
        <v>0.3175304243402941</v>
      </c>
      <c r="O203" t="n">
        <v>1138.827813233003</v>
      </c>
      <c r="P203" t="n">
        <v>-2.567390744445674e-16</v>
      </c>
      <c r="Q203" t="n">
        <v>-8.881784197001252e-15</v>
      </c>
      <c r="R203" t="n">
        <v>176.398299908636</v>
      </c>
      <c r="S203" t="n">
        <v>20.01268064476914</v>
      </c>
      <c r="T203" t="n">
        <v>261.195603915524</v>
      </c>
      <c r="U203" t="n">
        <v>8237.894072967702</v>
      </c>
      <c r="V203" t="n">
        <v>189</v>
      </c>
      <c r="W203" t="n">
        <v>147</v>
      </c>
      <c r="X203" t="n">
        <v>62.33333333333334</v>
      </c>
      <c r="Y203" t="n">
        <v>0</v>
      </c>
      <c r="Z203" t="n">
        <v>0.197124537742811</v>
      </c>
      <c r="AA203" t="n">
        <v>3.34423565599569</v>
      </c>
      <c r="AB203" t="n">
        <v>157.4960225036143</v>
      </c>
      <c r="AC203" t="n">
        <v>24.12415155793497</v>
      </c>
      <c r="AD203" t="n">
        <v>1199.679181897442</v>
      </c>
      <c r="AE203" t="n">
        <v>1.141236042776804</v>
      </c>
      <c r="AF203" t="n">
        <v>18.46141364050864</v>
      </c>
      <c r="AG203" t="n">
        <v>394.245371911752</v>
      </c>
      <c r="AH203" t="n">
        <v>28320.9619202008</v>
      </c>
      <c r="AI203" t="n">
        <v>18184.68672344715</v>
      </c>
      <c r="AJ203" t="n">
        <v>21.63819597477967</v>
      </c>
      <c r="AK203" t="n">
        <v>0.9056486991440948</v>
      </c>
      <c r="AL203" t="n">
        <v>-28.51605482358388</v>
      </c>
      <c r="AM203" t="n">
        <v>1.91071774279395</v>
      </c>
      <c r="AN203" t="n">
        <v>0.3175304243402962</v>
      </c>
      <c r="AO203" t="n">
        <v>962.4295133243673</v>
      </c>
      <c r="AP203" t="n">
        <v>657116.4823639489</v>
      </c>
      <c r="AQ203" t="n">
        <v>0.2756086413558386</v>
      </c>
      <c r="AR203" t="n">
        <v>0.3316510404182965</v>
      </c>
      <c r="AS203" t="n">
        <v>0.117885945195607</v>
      </c>
      <c r="AT203" t="n">
        <v>0.065748948953974</v>
      </c>
      <c r="AU203" t="n">
        <v>0.2091054240762839</v>
      </c>
      <c r="AV203" t="n">
        <v>6.784939802378118</v>
      </c>
      <c r="AW203" t="n">
        <v>119.4204312785301</v>
      </c>
      <c r="AX203" t="n">
        <v>5680.50106429947</v>
      </c>
      <c r="AY203" t="n">
        <v>575.8508029283366</v>
      </c>
      <c r="AZ203" t="n">
        <v>123803.7845054674</v>
      </c>
      <c r="BA203" t="n">
        <v>388.8781843031129</v>
      </c>
      <c r="BB203" t="n">
        <v>2895.407729998835</v>
      </c>
      <c r="BC203" t="n">
        <v>3284.285914301948</v>
      </c>
      <c r="BD203" t="n">
        <v>1.91071774279395</v>
      </c>
      <c r="BE203" t="n">
        <v>-2.567390744445674e-16</v>
      </c>
      <c r="BF203" t="n">
        <v>0.3175304243402941</v>
      </c>
      <c r="BG203" t="n">
        <v>-8.881784197001252e-15</v>
      </c>
      <c r="BH203" t="n">
        <v>1138.827813233003</v>
      </c>
      <c r="BI203" t="n">
        <v>176.398299908636</v>
      </c>
      <c r="BJ203" t="n">
        <v>41530.24725145694</v>
      </c>
      <c r="BK203" t="n">
        <v>1.986853815536961</v>
      </c>
      <c r="BL203" t="n">
        <v>410.4752517628335</v>
      </c>
      <c r="BM203" t="n">
        <v>-66.32070430809199</v>
      </c>
      <c r="BN203" t="n">
        <v>21004.10991897724</v>
      </c>
      <c r="BO203" t="n">
        <v>3200.62258478045</v>
      </c>
      <c r="BP203" t="n">
        <v>0.2399030504481042</v>
      </c>
      <c r="BQ203" t="n">
        <v>1.229725932866858</v>
      </c>
      <c r="BR203" t="n">
        <v>92.21536853224264</v>
      </c>
      <c r="BS203" t="n">
        <v>5213.47264878417</v>
      </c>
      <c r="BT203" t="n">
        <v>1865.415057633357</v>
      </c>
      <c r="BU203" t="n">
        <v>1598.69108685329</v>
      </c>
      <c r="BV203" t="n">
        <v>21749.95</v>
      </c>
      <c r="BW203" t="n">
        <v>1539.92800469</v>
      </c>
      <c r="BX203" t="n">
        <v>18.58999999</v>
      </c>
      <c r="BY203" t="inlineStr">
        <is>
          <t>2023-03-09 03:20:00</t>
        </is>
      </c>
      <c r="BZ203" t="inlineStr">
        <is>
          <t>2023-03-09 03:20:00</t>
        </is>
      </c>
      <c r="CA203" t="inlineStr">
        <is>
          <t>2023-03-09 03:20:00</t>
        </is>
      </c>
    </row>
    <row r="204">
      <c r="A204" t="n">
        <v>201</v>
      </c>
      <c r="B204" t="n">
        <v>201</v>
      </c>
      <c r="C204" t="n">
        <v>74</v>
      </c>
      <c r="D204" t="n">
        <v>688.2730994514963</v>
      </c>
      <c r="E204" t="n">
        <v>8.322897103815446</v>
      </c>
      <c r="F204" t="n">
        <v>141.5190776706597</v>
      </c>
      <c r="G204" t="n">
        <v>4167.014398534518</v>
      </c>
      <c r="H204" t="n">
        <v>44421.28882934476</v>
      </c>
      <c r="I204" t="n">
        <v>137837.6172737663</v>
      </c>
      <c r="J204" t="n">
        <v>122.4299894370438</v>
      </c>
      <c r="K204" t="n">
        <v>93.78657902826296</v>
      </c>
      <c r="L204" t="n">
        <v>-80.85710520392615</v>
      </c>
      <c r="M204" t="n">
        <v>1.91071774279395</v>
      </c>
      <c r="N204" t="n">
        <v>0.3175304243402941</v>
      </c>
      <c r="O204" t="n">
        <v>1138.827813233003</v>
      </c>
      <c r="P204" t="n">
        <v>0.02525885431548833</v>
      </c>
      <c r="Q204" t="n">
        <v>-8.881784197001252e-15</v>
      </c>
      <c r="R204" t="n">
        <v>176.398299908636</v>
      </c>
      <c r="S204" t="n">
        <v>20.03966476706499</v>
      </c>
      <c r="T204" t="n">
        <v>261.195603915524</v>
      </c>
      <c r="U204" t="n">
        <v>8237.894072967702</v>
      </c>
      <c r="V204" t="n">
        <v>189</v>
      </c>
      <c r="W204" t="n">
        <v>147.6666666666667</v>
      </c>
      <c r="X204" t="n">
        <v>63</v>
      </c>
      <c r="Y204" t="n">
        <v>0</v>
      </c>
      <c r="Z204" t="n">
        <v>0.1972336713397601</v>
      </c>
      <c r="AA204" t="n">
        <v>3.34423565599569</v>
      </c>
      <c r="AB204" t="n">
        <v>157.4960225036143</v>
      </c>
      <c r="AC204" t="n">
        <v>24.12460724971753</v>
      </c>
      <c r="AD204" t="n">
        <v>1244.883916424875</v>
      </c>
      <c r="AE204" t="n">
        <v>1.141279907792662</v>
      </c>
      <c r="AF204" t="n">
        <v>18.46141364050864</v>
      </c>
      <c r="AG204" t="n">
        <v>394.245371911752</v>
      </c>
      <c r="AH204" t="n">
        <v>28320.96210330163</v>
      </c>
      <c r="AI204" t="n">
        <v>18229.89093810915</v>
      </c>
      <c r="AJ204" t="n">
        <v>15.50492385356573</v>
      </c>
      <c r="AK204" t="n">
        <v>0.828965598071803</v>
      </c>
      <c r="AL204" t="n">
        <v>-30.97739772574705</v>
      </c>
      <c r="AM204" t="n">
        <v>1.885458888478461</v>
      </c>
      <c r="AN204" t="n">
        <v>0.3175304243402962</v>
      </c>
      <c r="AO204" t="n">
        <v>962.4295133243673</v>
      </c>
      <c r="AP204" t="n">
        <v>657139.0542073345</v>
      </c>
      <c r="AQ204" t="n">
        <v>0.2754707617879855</v>
      </c>
      <c r="AR204" t="n">
        <v>0.3316332966480319</v>
      </c>
      <c r="AS204" t="n">
        <v>0.1178818959718159</v>
      </c>
      <c r="AT204" t="n">
        <v>0.06759652626237456</v>
      </c>
      <c r="AU204" t="n">
        <v>0.2074175193297922</v>
      </c>
      <c r="AV204" t="n">
        <v>6.784364648142714</v>
      </c>
      <c r="AW204" t="n">
        <v>119.4147891215551</v>
      </c>
      <c r="AX204" t="n">
        <v>5680.51526961398</v>
      </c>
      <c r="AY204" t="n">
        <v>575.8702884261256</v>
      </c>
      <c r="AZ204" t="n">
        <v>125323.7477015389</v>
      </c>
      <c r="BA204" t="n">
        <v>938.3466716550938</v>
      </c>
      <c r="BB204" t="n">
        <v>2895.407729998835</v>
      </c>
      <c r="BC204" t="n">
        <v>3833.754401653929</v>
      </c>
      <c r="BD204" t="n">
        <v>1.91071774279395</v>
      </c>
      <c r="BE204" t="n">
        <v>0.02525885431548833</v>
      </c>
      <c r="BF204" t="n">
        <v>0.3175304243402941</v>
      </c>
      <c r="BG204" t="n">
        <v>-8.881784197001252e-15</v>
      </c>
      <c r="BH204" t="n">
        <v>1138.827813233003</v>
      </c>
      <c r="BI204" t="n">
        <v>176.398299908636</v>
      </c>
      <c r="BJ204" t="n">
        <v>41530.24725145694</v>
      </c>
      <c r="BK204" t="n">
        <v>551.4553411675178</v>
      </c>
      <c r="BL204" t="n">
        <v>410.4752517628335</v>
      </c>
      <c r="BM204" t="n">
        <v>-66.32070430809199</v>
      </c>
      <c r="BN204" t="n">
        <v>21004.10991897724</v>
      </c>
      <c r="BO204" t="n">
        <v>3200.62258478045</v>
      </c>
      <c r="BP204" t="n">
        <v>0.2399030504481042</v>
      </c>
      <c r="BQ204" t="n">
        <v>1.229725932866858</v>
      </c>
      <c r="BR204" t="n">
        <v>92.21536853224264</v>
      </c>
      <c r="BS204" t="n">
        <v>5213.47264878417</v>
      </c>
      <c r="BT204" t="n">
        <v>1865.415057633357</v>
      </c>
      <c r="BU204" t="n">
        <v>1598.69108685329</v>
      </c>
      <c r="BV204" t="n">
        <v>21753.5</v>
      </c>
      <c r="BW204" t="n">
        <v>1540.305</v>
      </c>
      <c r="BX204" t="n">
        <v>18.59383613</v>
      </c>
      <c r="BY204" t="inlineStr">
        <is>
          <t>2023-03-09 03:21:00</t>
        </is>
      </c>
      <c r="BZ204" t="inlineStr">
        <is>
          <t>2023-03-09 03:21:00</t>
        </is>
      </c>
      <c r="CA204" t="inlineStr">
        <is>
          <t>2023-03-09 03:21:00</t>
        </is>
      </c>
    </row>
    <row r="205">
      <c r="A205" t="n">
        <v>202</v>
      </c>
      <c r="B205" t="n">
        <v>201</v>
      </c>
      <c r="C205" t="n">
        <v>74</v>
      </c>
      <c r="D205" t="n">
        <v>688.3075203590435</v>
      </c>
      <c r="E205" t="n">
        <v>8.322897103815446</v>
      </c>
      <c r="F205" t="n">
        <v>141.5190776706597</v>
      </c>
      <c r="G205" t="n">
        <v>4167.014398534518</v>
      </c>
      <c r="H205" t="n">
        <v>44421.28882934476</v>
      </c>
      <c r="I205" t="n">
        <v>137870.5658749962</v>
      </c>
      <c r="J205" t="n">
        <v>122.4299894370438</v>
      </c>
      <c r="K205" t="n">
        <v>93.78657902826296</v>
      </c>
      <c r="L205" t="n">
        <v>-80.85710520392615</v>
      </c>
      <c r="M205" t="n">
        <v>1.91071774279395</v>
      </c>
      <c r="N205" t="n">
        <v>0.3175304243402941</v>
      </c>
      <c r="O205" t="n">
        <v>1138.827813233003</v>
      </c>
      <c r="P205" t="n">
        <v>0.03788828147323262</v>
      </c>
      <c r="Q205" t="n">
        <v>-8.881784197001252e-15</v>
      </c>
      <c r="R205" t="n">
        <v>176.398299908636</v>
      </c>
      <c r="S205" t="n">
        <v>20.05229419422274</v>
      </c>
      <c r="T205" t="n">
        <v>261.195603915524</v>
      </c>
      <c r="U205" t="n">
        <v>8237.894072967702</v>
      </c>
      <c r="V205" t="n">
        <v>189</v>
      </c>
      <c r="W205" t="n">
        <v>148</v>
      </c>
      <c r="X205" t="n">
        <v>63</v>
      </c>
      <c r="Y205" t="n">
        <v>0</v>
      </c>
      <c r="Z205" t="n">
        <v>0.1972336713397601</v>
      </c>
      <c r="AA205" t="n">
        <v>3.34423565599569</v>
      </c>
      <c r="AB205" t="n">
        <v>157.4960225036143</v>
      </c>
      <c r="AC205" t="n">
        <v>24.12473354398911</v>
      </c>
      <c r="AD205" t="n">
        <v>1245.852994322506</v>
      </c>
      <c r="AE205" t="n">
        <v>1.141279907792662</v>
      </c>
      <c r="AF205" t="n">
        <v>18.46141364050864</v>
      </c>
      <c r="AG205" t="n">
        <v>394.245371911752</v>
      </c>
      <c r="AH205" t="n">
        <v>28320.96215403452</v>
      </c>
      <c r="AI205" t="n">
        <v>18230.86001600678</v>
      </c>
      <c r="AJ205" t="n">
        <v>11.29616521815151</v>
      </c>
      <c r="AK205" t="n">
        <v>0.7668359768986749</v>
      </c>
      <c r="AL205" t="n">
        <v>-39.18077475791338</v>
      </c>
      <c r="AM205" t="n">
        <v>1.872829461320717</v>
      </c>
      <c r="AN205" t="n">
        <v>0.3175304243402962</v>
      </c>
      <c r="AO205" t="n">
        <v>962.4295133243673</v>
      </c>
      <c r="AP205" t="n">
        <v>658757.5763715276</v>
      </c>
      <c r="AQ205" t="n">
        <v>0.2748388005570946</v>
      </c>
      <c r="AR205" t="n">
        <v>0.3308994852585455</v>
      </c>
      <c r="AS205" t="n">
        <v>0.1176165339979385</v>
      </c>
      <c r="AT205" t="n">
        <v>0.06743043207481099</v>
      </c>
      <c r="AU205" t="n">
        <v>0.2092147481116104</v>
      </c>
      <c r="AV205" t="n">
        <v>6.784848595766886</v>
      </c>
      <c r="AW205" t="n">
        <v>119.41904364043</v>
      </c>
      <c r="AX205" t="n">
        <v>5680.469046002651</v>
      </c>
      <c r="AY205" t="n">
        <v>575.8868735382821</v>
      </c>
      <c r="AZ205" t="n">
        <v>125359.1532765009</v>
      </c>
      <c r="BA205" t="n">
        <v>1213.080915331084</v>
      </c>
      <c r="BB205" t="n">
        <v>2895.407729998835</v>
      </c>
      <c r="BC205" t="n">
        <v>4108.48864532992</v>
      </c>
      <c r="BD205" t="n">
        <v>1.91071774279395</v>
      </c>
      <c r="BE205" t="n">
        <v>0.03788828147323262</v>
      </c>
      <c r="BF205" t="n">
        <v>0.3175304243402941</v>
      </c>
      <c r="BG205" t="n">
        <v>-8.881784197001252e-15</v>
      </c>
      <c r="BH205" t="n">
        <v>1138.827813233003</v>
      </c>
      <c r="BI205" t="n">
        <v>176.398299908636</v>
      </c>
      <c r="BJ205" t="n">
        <v>41530.24725145694</v>
      </c>
      <c r="BK205" t="n">
        <v>826.1895848435082</v>
      </c>
      <c r="BL205" t="n">
        <v>410.4752517628335</v>
      </c>
      <c r="BM205" t="n">
        <v>-66.32070430809199</v>
      </c>
      <c r="BN205" t="n">
        <v>21004.10991897724</v>
      </c>
      <c r="BO205" t="n">
        <v>3200.62258478045</v>
      </c>
      <c r="BP205" t="n">
        <v>0.2399030504481042</v>
      </c>
      <c r="BQ205" t="n">
        <v>1.229725932866858</v>
      </c>
      <c r="BR205" t="n">
        <v>92.21536853224264</v>
      </c>
      <c r="BS205" t="n">
        <v>5213.47264878417</v>
      </c>
      <c r="BT205" t="n">
        <v>1865.415057633357</v>
      </c>
      <c r="BU205" t="n">
        <v>1598.69108685329</v>
      </c>
      <c r="BV205" t="n">
        <v>21755.06</v>
      </c>
      <c r="BW205" t="n">
        <v>1540.40999999</v>
      </c>
      <c r="BX205" t="n">
        <v>18.60470348</v>
      </c>
      <c r="BY205" t="inlineStr">
        <is>
          <t>2023-03-09 03:22:00</t>
        </is>
      </c>
      <c r="BZ205" t="inlineStr">
        <is>
          <t>2023-03-09 03:22:00</t>
        </is>
      </c>
      <c r="CA205" t="inlineStr">
        <is>
          <t>2023-03-09 03:22:00</t>
        </is>
      </c>
    </row>
    <row r="206">
      <c r="A206" t="n">
        <v>203</v>
      </c>
      <c r="B206" t="n">
        <v>201</v>
      </c>
      <c r="C206" t="n">
        <v>74</v>
      </c>
      <c r="D206" t="n">
        <v>688.3075203590435</v>
      </c>
      <c r="E206" t="n">
        <v>8.322897103815446</v>
      </c>
      <c r="F206" t="n">
        <v>141.5190776706597</v>
      </c>
      <c r="G206" t="n">
        <v>4167.014398534518</v>
      </c>
      <c r="H206" t="n">
        <v>44421.28882934476</v>
      </c>
      <c r="I206" t="n">
        <v>137870.5658749962</v>
      </c>
      <c r="J206" t="n">
        <v>122.4299894370438</v>
      </c>
      <c r="K206" t="n">
        <v>93.78657902826296</v>
      </c>
      <c r="L206" t="n">
        <v>-80.85710520392615</v>
      </c>
      <c r="M206" t="n">
        <v>1.91071774279395</v>
      </c>
      <c r="N206" t="n">
        <v>0.3175304243402941</v>
      </c>
      <c r="O206" t="n">
        <v>1138.827813233003</v>
      </c>
      <c r="P206" t="n">
        <v>0.03788828147323262</v>
      </c>
      <c r="Q206" t="n">
        <v>-8.881784197001252e-15</v>
      </c>
      <c r="R206" t="n">
        <v>176.398299908636</v>
      </c>
      <c r="S206" t="n">
        <v>20.05229419422274</v>
      </c>
      <c r="T206" t="n">
        <v>261.195603915524</v>
      </c>
      <c r="U206" t="n">
        <v>8237.894072967702</v>
      </c>
      <c r="V206" t="n">
        <v>189</v>
      </c>
      <c r="W206" t="n">
        <v>148</v>
      </c>
      <c r="X206" t="n">
        <v>63</v>
      </c>
      <c r="Y206" t="n">
        <v>0</v>
      </c>
      <c r="Z206" t="n">
        <v>0.1972336713397601</v>
      </c>
      <c r="AA206" t="n">
        <v>3.34423565599569</v>
      </c>
      <c r="AB206" t="n">
        <v>157.4960225036143</v>
      </c>
      <c r="AC206" t="n">
        <v>24.12473354398911</v>
      </c>
      <c r="AD206" t="n">
        <v>1245.852994322506</v>
      </c>
      <c r="AE206" t="n">
        <v>1.141279907792662</v>
      </c>
      <c r="AF206" t="n">
        <v>18.46141364050864</v>
      </c>
      <c r="AG206" t="n">
        <v>394.245371911752</v>
      </c>
      <c r="AH206" t="n">
        <v>28320.96215403452</v>
      </c>
      <c r="AI206" t="n">
        <v>18230.86001600678</v>
      </c>
      <c r="AJ206" t="n">
        <v>10.32229389826392</v>
      </c>
      <c r="AK206" t="n">
        <v>0.7557224131052104</v>
      </c>
      <c r="AL206" t="n">
        <v>-42.66712754845575</v>
      </c>
      <c r="AM206" t="n">
        <v>1.872829461320717</v>
      </c>
      <c r="AN206" t="n">
        <v>0.3175304243402962</v>
      </c>
      <c r="AO206" t="n">
        <v>962.4295133243673</v>
      </c>
      <c r="AP206" t="n">
        <v>658864.2532757208</v>
      </c>
      <c r="AQ206" t="n">
        <v>0.2748140075396674</v>
      </c>
      <c r="AR206" t="n">
        <v>0.3308684624327591</v>
      </c>
      <c r="AS206" t="n">
        <v>0.1176662216779611</v>
      </c>
      <c r="AT206" t="n">
        <v>0.06742001330922966</v>
      </c>
      <c r="AU206" t="n">
        <v>0.2092312950403828</v>
      </c>
      <c r="AV206" t="n">
        <v>6.784708327756896</v>
      </c>
      <c r="AW206" t="n">
        <v>119.4160290599145</v>
      </c>
      <c r="AX206" t="n">
        <v>5679.759182735886</v>
      </c>
      <c r="AY206" t="n">
        <v>575.8928378971068</v>
      </c>
      <c r="AZ206" t="n">
        <v>125358.5181860724</v>
      </c>
      <c r="BA206" t="n">
        <v>1213.080915331084</v>
      </c>
      <c r="BB206" t="n">
        <v>2895.407729998835</v>
      </c>
      <c r="BC206" t="n">
        <v>4108.48864532992</v>
      </c>
      <c r="BD206" t="n">
        <v>1.91071774279395</v>
      </c>
      <c r="BE206" t="n">
        <v>0.03788828147323262</v>
      </c>
      <c r="BF206" t="n">
        <v>0.3175304243402941</v>
      </c>
      <c r="BG206" t="n">
        <v>-8.881784197001252e-15</v>
      </c>
      <c r="BH206" t="n">
        <v>1138.827813233003</v>
      </c>
      <c r="BI206" t="n">
        <v>176.398299908636</v>
      </c>
      <c r="BJ206" t="n">
        <v>41530.24725145694</v>
      </c>
      <c r="BK206" t="n">
        <v>826.1895848435082</v>
      </c>
      <c r="BL206" t="n">
        <v>410.4752517628335</v>
      </c>
      <c r="BM206" t="n">
        <v>-66.32070430809199</v>
      </c>
      <c r="BN206" t="n">
        <v>21004.10991897724</v>
      </c>
      <c r="BO206" t="n">
        <v>3200.62258478045</v>
      </c>
      <c r="BP206" t="n">
        <v>0.2399030504481042</v>
      </c>
      <c r="BQ206" t="n">
        <v>1.229725932866858</v>
      </c>
      <c r="BR206" t="n">
        <v>92.21536853224264</v>
      </c>
      <c r="BS206" t="n">
        <v>5213.47264878417</v>
      </c>
      <c r="BT206" t="n">
        <v>1865.415057633357</v>
      </c>
      <c r="BU206" t="n">
        <v>1598.69108685329</v>
      </c>
      <c r="BV206" t="n">
        <v>21755.06</v>
      </c>
      <c r="BW206" t="n">
        <v>1540.40999999</v>
      </c>
      <c r="BX206" t="n">
        <v>18.60470348</v>
      </c>
      <c r="BY206" t="inlineStr">
        <is>
          <t>2023-03-09 03:22:00</t>
        </is>
      </c>
      <c r="BZ206" t="inlineStr">
        <is>
          <t>2023-03-09 03:22:00</t>
        </is>
      </c>
      <c r="CA206" t="inlineStr">
        <is>
          <t>2023-03-09 03:22:00</t>
        </is>
      </c>
    </row>
    <row r="207">
      <c r="A207" t="n">
        <v>204</v>
      </c>
      <c r="B207" t="n">
        <v>201</v>
      </c>
      <c r="C207" t="n">
        <v>74</v>
      </c>
      <c r="D207" t="n">
        <v>688.3075203590435</v>
      </c>
      <c r="E207" t="n">
        <v>8.322933638997258</v>
      </c>
      <c r="F207" t="n">
        <v>141.5190776706597</v>
      </c>
      <c r="G207" t="n">
        <v>4167.014398534518</v>
      </c>
      <c r="H207" t="n">
        <v>44421.28882934476</v>
      </c>
      <c r="I207" t="n">
        <v>137870.5658749962</v>
      </c>
      <c r="J207" t="n">
        <v>121.4831397299143</v>
      </c>
      <c r="K207" t="n">
        <v>93.78657902826296</v>
      </c>
      <c r="L207" t="n">
        <v>-80.85710520392615</v>
      </c>
      <c r="M207" t="n">
        <v>1.694171211717907</v>
      </c>
      <c r="N207" t="n">
        <v>0.3175304243402941</v>
      </c>
      <c r="O207" t="n">
        <v>1138.827813233003</v>
      </c>
      <c r="P207" t="n">
        <v>0.03788828147323262</v>
      </c>
      <c r="Q207" t="n">
        <v>-8.881784197001252e-15</v>
      </c>
      <c r="R207" t="n">
        <v>176.398299908636</v>
      </c>
      <c r="S207" t="n">
        <v>20.26884072529878</v>
      </c>
      <c r="T207" t="n">
        <v>261.195603915524</v>
      </c>
      <c r="U207" t="n">
        <v>8237.894072967702</v>
      </c>
      <c r="V207" t="n">
        <v>189.6666666666667</v>
      </c>
      <c r="W207" t="n">
        <v>148</v>
      </c>
      <c r="X207" t="n">
        <v>63</v>
      </c>
      <c r="Y207" t="n">
        <v>0</v>
      </c>
      <c r="Z207" t="n">
        <v>0.1994897599891069</v>
      </c>
      <c r="AA207" t="n">
        <v>3.34423565599569</v>
      </c>
      <c r="AB207" t="n">
        <v>157.4960225036143</v>
      </c>
      <c r="AC207" t="n">
        <v>24.12473354398911</v>
      </c>
      <c r="AD207" t="n">
        <v>1245.852994322506</v>
      </c>
      <c r="AE207" t="n">
        <v>1.142186175735676</v>
      </c>
      <c r="AF207" t="n">
        <v>18.46141364050864</v>
      </c>
      <c r="AG207" t="n">
        <v>394.245371911752</v>
      </c>
      <c r="AH207" t="n">
        <v>28320.96215403452</v>
      </c>
      <c r="AI207" t="n">
        <v>18230.86001600678</v>
      </c>
      <c r="AJ207" t="n">
        <v>0.801006653207245</v>
      </c>
      <c r="AK207" t="n">
        <v>0.5836513509949017</v>
      </c>
      <c r="AL207" t="n">
        <v>-47.52692179218286</v>
      </c>
      <c r="AM207" t="n">
        <v>1.656282930244674</v>
      </c>
      <c r="AN207" t="n">
        <v>0.3175304243402962</v>
      </c>
      <c r="AO207" t="n">
        <v>962.4295133243673</v>
      </c>
      <c r="AP207" t="n">
        <v>658863.6673094225</v>
      </c>
      <c r="AQ207" t="n">
        <v>0.2748142519479642</v>
      </c>
      <c r="AR207" t="n">
        <v>0.3308687566935868</v>
      </c>
      <c r="AS207" t="n">
        <v>0.1176663263254682</v>
      </c>
      <c r="AT207" t="n">
        <v>0.0674198116760973</v>
      </c>
      <c r="AU207" t="n">
        <v>0.2092308533568834</v>
      </c>
      <c r="AV207" t="n">
        <v>6.784706165268925</v>
      </c>
      <c r="AW207" t="n">
        <v>119.4159854944923</v>
      </c>
      <c r="AX207" t="n">
        <v>5679.757012200217</v>
      </c>
      <c r="AY207" t="n">
        <v>575.8931509353024</v>
      </c>
      <c r="AZ207" t="n">
        <v>125358.5498877386</v>
      </c>
      <c r="BA207" t="n">
        <v>1213.080915331084</v>
      </c>
      <c r="BB207" t="n">
        <v>2895.407729998835</v>
      </c>
      <c r="BC207" t="n">
        <v>4108.48864532992</v>
      </c>
      <c r="BD207" t="n">
        <v>1.694171211717907</v>
      </c>
      <c r="BE207" t="n">
        <v>0.03788828147323262</v>
      </c>
      <c r="BF207" t="n">
        <v>0.3175304243402941</v>
      </c>
      <c r="BG207" t="n">
        <v>-8.881784197001252e-15</v>
      </c>
      <c r="BH207" t="n">
        <v>1138.827813233003</v>
      </c>
      <c r="BI207" t="n">
        <v>176.398299908636</v>
      </c>
      <c r="BJ207" t="n">
        <v>36817.77734180576</v>
      </c>
      <c r="BK207" t="n">
        <v>826.1895848435082</v>
      </c>
      <c r="BL207" t="n">
        <v>410.4752517628335</v>
      </c>
      <c r="BM207" t="n">
        <v>-66.32070430809199</v>
      </c>
      <c r="BN207" t="n">
        <v>21004.10991897724</v>
      </c>
      <c r="BO207" t="n">
        <v>3200.62258478045</v>
      </c>
      <c r="BP207" t="n">
        <v>0.2051920774704112</v>
      </c>
      <c r="BQ207" t="n">
        <v>1.229725932866858</v>
      </c>
      <c r="BR207" t="n">
        <v>92.21536853224264</v>
      </c>
      <c r="BS207" t="n">
        <v>4458.094971389502</v>
      </c>
      <c r="BT207" t="n">
        <v>1865.415057633357</v>
      </c>
      <c r="BU207" t="n">
        <v>1598.69108685329</v>
      </c>
      <c r="BV207" t="n">
        <v>21761.92749999</v>
      </c>
      <c r="BW207" t="n">
        <v>1541.22285625</v>
      </c>
      <c r="BX207" t="n">
        <v>18.61227774</v>
      </c>
      <c r="BY207" t="inlineStr">
        <is>
          <t>2023-03-09 03:24:00</t>
        </is>
      </c>
      <c r="BZ207" t="inlineStr">
        <is>
          <t>2023-03-09 03:24:00</t>
        </is>
      </c>
      <c r="CA207" t="inlineStr">
        <is>
          <t>2023-03-09 03:24:00</t>
        </is>
      </c>
    </row>
    <row r="208">
      <c r="A208" t="n">
        <v>205</v>
      </c>
      <c r="B208" t="n">
        <v>201</v>
      </c>
      <c r="C208" t="n">
        <v>74</v>
      </c>
      <c r="D208" t="n">
        <v>688.3583905624919</v>
      </c>
      <c r="E208" t="n">
        <v>8.325190185626191</v>
      </c>
      <c r="F208" t="n">
        <v>141.5190776706597</v>
      </c>
      <c r="G208" t="n">
        <v>4167.014398534518</v>
      </c>
      <c r="H208" t="n">
        <v>44421.28882934476</v>
      </c>
      <c r="I208" t="n">
        <v>137870.5658749962</v>
      </c>
      <c r="J208" t="n">
        <v>121.0097148763495</v>
      </c>
      <c r="K208" t="n">
        <v>93.78657902826296</v>
      </c>
      <c r="L208" t="n">
        <v>-80.85710520392615</v>
      </c>
      <c r="M208" t="n">
        <v>1.585897946179885</v>
      </c>
      <c r="N208" t="n">
        <v>0.3175304243402941</v>
      </c>
      <c r="O208" t="n">
        <v>1138.827813233003</v>
      </c>
      <c r="P208" t="n">
        <v>0.03788828147323262</v>
      </c>
      <c r="Q208" t="n">
        <v>-8.881784197001252e-15</v>
      </c>
      <c r="R208" t="n">
        <v>176.398299908636</v>
      </c>
      <c r="S208" t="n">
        <v>20.3771139908368</v>
      </c>
      <c r="T208" t="n">
        <v>261.195603915524</v>
      </c>
      <c r="U208" t="n">
        <v>8237.894072967702</v>
      </c>
      <c r="V208" t="n">
        <v>190</v>
      </c>
      <c r="W208" t="n">
        <v>148</v>
      </c>
      <c r="X208" t="n">
        <v>63</v>
      </c>
      <c r="Y208" t="n">
        <v>0</v>
      </c>
      <c r="Z208" t="n">
        <v>0.2006401566793229</v>
      </c>
      <c r="AA208" t="n">
        <v>3.34423565599569</v>
      </c>
      <c r="AB208" t="n">
        <v>157.4960225036143</v>
      </c>
      <c r="AC208" t="n">
        <v>24.12473354398911</v>
      </c>
      <c r="AD208" t="n">
        <v>1245.852994322506</v>
      </c>
      <c r="AE208" t="n">
        <v>1.142661662072725</v>
      </c>
      <c r="AF208" t="n">
        <v>18.46141364050864</v>
      </c>
      <c r="AG208" t="n">
        <v>394.245371911752</v>
      </c>
      <c r="AH208" t="n">
        <v>28320.96215403452</v>
      </c>
      <c r="AI208" t="n">
        <v>18230.86001600678</v>
      </c>
      <c r="AJ208" t="n">
        <v>-1.134519341549339</v>
      </c>
      <c r="AK208" t="n">
        <v>0.5121817406808907</v>
      </c>
      <c r="AL208" t="n">
        <v>-50.99769284890433</v>
      </c>
      <c r="AM208" t="n">
        <v>1.548009664706653</v>
      </c>
      <c r="AN208" t="n">
        <v>0.3175304243402962</v>
      </c>
      <c r="AO208" t="n">
        <v>962.4295133243673</v>
      </c>
      <c r="AP208" t="n">
        <v>659068.6085276415</v>
      </c>
      <c r="AQ208" t="n">
        <v>0.2748173310540534</v>
      </c>
      <c r="AR208" t="n">
        <v>0.3309404123930323</v>
      </c>
      <c r="AS208" t="n">
        <v>0.1176776261660635</v>
      </c>
      <c r="AT208" t="n">
        <v>0.067398629391098</v>
      </c>
      <c r="AU208" t="n">
        <v>0.2091660009957528</v>
      </c>
      <c r="AV208" t="n">
        <v>6.787581519336981</v>
      </c>
      <c r="AW208" t="n">
        <v>119.4041076402732</v>
      </c>
      <c r="AX208" t="n">
        <v>5679.290216925656</v>
      </c>
      <c r="AY208" t="n">
        <v>575.9177432865654</v>
      </c>
      <c r="AZ208" t="n">
        <v>125360.4058939023</v>
      </c>
      <c r="BA208" t="n">
        <v>1213.080915331084</v>
      </c>
      <c r="BB208" t="n">
        <v>2895.407729998835</v>
      </c>
      <c r="BC208" t="n">
        <v>4108.48864532992</v>
      </c>
      <c r="BD208" t="n">
        <v>1.585897946179885</v>
      </c>
      <c r="BE208" t="n">
        <v>0.03788828147323262</v>
      </c>
      <c r="BF208" t="n">
        <v>0.3175304243402941</v>
      </c>
      <c r="BG208" t="n">
        <v>-8.881784197001252e-15</v>
      </c>
      <c r="BH208" t="n">
        <v>1138.827813233003</v>
      </c>
      <c r="BI208" t="n">
        <v>176.398299908636</v>
      </c>
      <c r="BJ208" t="n">
        <v>34461.54238698017</v>
      </c>
      <c r="BK208" t="n">
        <v>826.1895848435082</v>
      </c>
      <c r="BL208" t="n">
        <v>410.4752517628335</v>
      </c>
      <c r="BM208" t="n">
        <v>-66.32070430809199</v>
      </c>
      <c r="BN208" t="n">
        <v>21004.10991897724</v>
      </c>
      <c r="BO208" t="n">
        <v>3200.62258478045</v>
      </c>
      <c r="BP208" t="n">
        <v>0.1878365909815646</v>
      </c>
      <c r="BQ208" t="n">
        <v>1.229725932866858</v>
      </c>
      <c r="BR208" t="n">
        <v>92.21536853224264</v>
      </c>
      <c r="BS208" t="n">
        <v>4080.406132692168</v>
      </c>
      <c r="BT208" t="n">
        <v>1865.415057633357</v>
      </c>
      <c r="BU208" t="n">
        <v>1598.69108685329</v>
      </c>
      <c r="BV208" t="n">
        <v>21759.19</v>
      </c>
      <c r="BW208" t="n">
        <v>1541.15404747</v>
      </c>
      <c r="BX208" t="n">
        <v>18.6139</v>
      </c>
      <c r="BY208" t="inlineStr">
        <is>
          <t>2023-03-09 03:25:00</t>
        </is>
      </c>
      <c r="BZ208" t="inlineStr">
        <is>
          <t>2023-03-09 03:25:00</t>
        </is>
      </c>
      <c r="CA208" t="inlineStr">
        <is>
          <t>2023-03-09 03:25:00</t>
        </is>
      </c>
    </row>
    <row r="209">
      <c r="A209" t="n">
        <v>206</v>
      </c>
      <c r="B209" t="n">
        <v>201</v>
      </c>
      <c r="C209" t="n">
        <v>74</v>
      </c>
      <c r="D209" t="n">
        <v>688.3583905624919</v>
      </c>
      <c r="E209" t="n">
        <v>8.325190185626191</v>
      </c>
      <c r="F209" t="n">
        <v>141.5216230184466</v>
      </c>
      <c r="G209" t="n">
        <v>4167.014398534518</v>
      </c>
      <c r="H209" t="n">
        <v>44421.28882934476</v>
      </c>
      <c r="I209" t="n">
        <v>137870.5658749962</v>
      </c>
      <c r="J209" t="n">
        <v>121.0097148763495</v>
      </c>
      <c r="K209" t="n">
        <v>93.78657902826296</v>
      </c>
      <c r="L209" t="n">
        <v>-80.85710520392615</v>
      </c>
      <c r="M209" t="n">
        <v>1.585897946179885</v>
      </c>
      <c r="N209" t="n">
        <v>0.3175304243402941</v>
      </c>
      <c r="O209" t="n">
        <v>1138.827813233003</v>
      </c>
      <c r="P209" t="n">
        <v>0.03788828147323262</v>
      </c>
      <c r="Q209" t="n">
        <v>-8.881784197001252e-15</v>
      </c>
      <c r="R209" t="n">
        <v>176.398299908636</v>
      </c>
      <c r="S209" t="n">
        <v>20.3771139908368</v>
      </c>
      <c r="T209" t="n">
        <v>262.9767746775953</v>
      </c>
      <c r="U209" t="n">
        <v>8237.894072967702</v>
      </c>
      <c r="V209" t="n">
        <v>190</v>
      </c>
      <c r="W209" t="n">
        <v>148</v>
      </c>
      <c r="X209" t="n">
        <v>64.33333333333333</v>
      </c>
      <c r="Y209" t="n">
        <v>0</v>
      </c>
      <c r="Z209" t="n">
        <v>0.2006401566793229</v>
      </c>
      <c r="AA209" t="n">
        <v>3.346781003782629</v>
      </c>
      <c r="AB209" t="n">
        <v>157.4960225036143</v>
      </c>
      <c r="AC209" t="n">
        <v>24.12473354398911</v>
      </c>
      <c r="AD209" t="n">
        <v>1245.852994322506</v>
      </c>
      <c r="AE209" t="n">
        <v>1.142661662072725</v>
      </c>
      <c r="AF209" t="n">
        <v>18.46243608434973</v>
      </c>
      <c r="AG209" t="n">
        <v>394.245371911752</v>
      </c>
      <c r="AH209" t="n">
        <v>28320.96215403452</v>
      </c>
      <c r="AI209" t="n">
        <v>18230.86001600678</v>
      </c>
      <c r="AJ209" t="n">
        <v>-2.621898622561051</v>
      </c>
      <c r="AK209" t="n">
        <v>0.4843347162039835</v>
      </c>
      <c r="AL209" t="n">
        <v>-51.85136141102569</v>
      </c>
      <c r="AM209" t="n">
        <v>1.548009664706653</v>
      </c>
      <c r="AN209" t="n">
        <v>0.3175304243402962</v>
      </c>
      <c r="AO209" t="n">
        <v>962.4295133243673</v>
      </c>
      <c r="AP209" t="n">
        <v>659093.7240004616</v>
      </c>
      <c r="AQ209" t="n">
        <v>0.2748461841445917</v>
      </c>
      <c r="AR209" t="n">
        <v>0.3309130270920402</v>
      </c>
      <c r="AS209" t="n">
        <v>0.1176833984127382</v>
      </c>
      <c r="AT209" t="n">
        <v>0.0673968894097219</v>
      </c>
      <c r="AU209" t="n">
        <v>0.2091605009409079</v>
      </c>
      <c r="AV209" t="n">
        <v>6.787518959683467</v>
      </c>
      <c r="AW209" t="n">
        <v>119.4039309107044</v>
      </c>
      <c r="AX209" t="n">
        <v>5679.179077971571</v>
      </c>
      <c r="AY209" t="n">
        <v>575.9098087888306</v>
      </c>
      <c r="AZ209" t="n">
        <v>125359.657314195</v>
      </c>
      <c r="BA209" t="n">
        <v>1213.080915331084</v>
      </c>
      <c r="BB209" t="n">
        <v>2895.407729998835</v>
      </c>
      <c r="BC209" t="n">
        <v>4108.48864532992</v>
      </c>
      <c r="BD209" t="n">
        <v>1.585897946179885</v>
      </c>
      <c r="BE209" t="n">
        <v>0.03788828147323262</v>
      </c>
      <c r="BF209" t="n">
        <v>0.3175304243402941</v>
      </c>
      <c r="BG209" t="n">
        <v>-8.881784197001252e-15</v>
      </c>
      <c r="BH209" t="n">
        <v>1138.827813233003</v>
      </c>
      <c r="BI209" t="n">
        <v>176.398299908636</v>
      </c>
      <c r="BJ209" t="n">
        <v>34461.54238698017</v>
      </c>
      <c r="BK209" t="n">
        <v>826.1895848435082</v>
      </c>
      <c r="BL209" t="n">
        <v>410.4752517628335</v>
      </c>
      <c r="BM209" t="n">
        <v>-66.32070430809199</v>
      </c>
      <c r="BN209" t="n">
        <v>21004.10991897724</v>
      </c>
      <c r="BO209" t="n">
        <v>3200.62258478045</v>
      </c>
      <c r="BP209" t="n">
        <v>0.1878365909815646</v>
      </c>
      <c r="BQ209" t="n">
        <v>1.229725932866858</v>
      </c>
      <c r="BR209" t="n">
        <v>92.21536853224264</v>
      </c>
      <c r="BS209" t="n">
        <v>4080.406132692168</v>
      </c>
      <c r="BT209" t="n">
        <v>1865.415057633357</v>
      </c>
      <c r="BU209" t="n">
        <v>1598.69108685329</v>
      </c>
      <c r="BV209" t="n">
        <v>21761.99999999</v>
      </c>
      <c r="BW209" t="n">
        <v>1541.32</v>
      </c>
      <c r="BX209" t="n">
        <v>18.61441936</v>
      </c>
      <c r="BY209" t="inlineStr">
        <is>
          <t>2023-03-09 03:26:00</t>
        </is>
      </c>
      <c r="BZ209" t="inlineStr">
        <is>
          <t>2023-03-09 03:26:00</t>
        </is>
      </c>
      <c r="CA209" t="inlineStr">
        <is>
          <t>2023-03-09 03:26:00</t>
        </is>
      </c>
    </row>
    <row r="210">
      <c r="A210" t="n">
        <v>207</v>
      </c>
      <c r="B210" t="n">
        <v>201</v>
      </c>
      <c r="C210" t="n">
        <v>74</v>
      </c>
      <c r="D210" t="n">
        <v>688.3583905624919</v>
      </c>
      <c r="E210" t="n">
        <v>8.325190185626191</v>
      </c>
      <c r="F210" t="n">
        <v>141.5228956923401</v>
      </c>
      <c r="G210" t="n">
        <v>4167.014398534518</v>
      </c>
      <c r="H210" t="n">
        <v>44421.28882934476</v>
      </c>
      <c r="I210" t="n">
        <v>137870.5658749962</v>
      </c>
      <c r="J210" t="n">
        <v>121.0097148763495</v>
      </c>
      <c r="K210" t="n">
        <v>93.78657902826296</v>
      </c>
      <c r="L210" t="n">
        <v>-80.85710520392615</v>
      </c>
      <c r="M210" t="n">
        <v>1.585897946179885</v>
      </c>
      <c r="N210" t="n">
        <v>0.3175304243402941</v>
      </c>
      <c r="O210" t="n">
        <v>1138.827813233003</v>
      </c>
      <c r="P210" t="n">
        <v>0.03788828147323262</v>
      </c>
      <c r="Q210" t="n">
        <v>-8.881784197001252e-15</v>
      </c>
      <c r="R210" t="n">
        <v>176.398299908636</v>
      </c>
      <c r="S210" t="n">
        <v>20.3771139908368</v>
      </c>
      <c r="T210" t="n">
        <v>263.867360058631</v>
      </c>
      <c r="U210" t="n">
        <v>8237.894072967702</v>
      </c>
      <c r="V210" t="n">
        <v>190</v>
      </c>
      <c r="W210" t="n">
        <v>148</v>
      </c>
      <c r="X210" t="n">
        <v>65</v>
      </c>
      <c r="Y210" t="n">
        <v>0</v>
      </c>
      <c r="Z210" t="n">
        <v>0.2006401566793229</v>
      </c>
      <c r="AA210" t="n">
        <v>3.348053677676098</v>
      </c>
      <c r="AB210" t="n">
        <v>157.4960225036143</v>
      </c>
      <c r="AC210" t="n">
        <v>24.12473354398911</v>
      </c>
      <c r="AD210" t="n">
        <v>1245.852994322506</v>
      </c>
      <c r="AE210" t="n">
        <v>1.142661662072725</v>
      </c>
      <c r="AF210" t="n">
        <v>18.46294730627028</v>
      </c>
      <c r="AG210" t="n">
        <v>394.245371911752</v>
      </c>
      <c r="AH210" t="n">
        <v>28320.96215403452</v>
      </c>
      <c r="AI210" t="n">
        <v>18230.86001600678</v>
      </c>
      <c r="AJ210" t="n">
        <v>-0.4082448071924117</v>
      </c>
      <c r="AK210" t="n">
        <v>0.5683794595691428</v>
      </c>
      <c r="AL210" t="n">
        <v>-51.00580933780028</v>
      </c>
      <c r="AM210" t="n">
        <v>1.548009664706653</v>
      </c>
      <c r="AN210" t="n">
        <v>0.3175304243402962</v>
      </c>
      <c r="AO210" t="n">
        <v>962.4295133243673</v>
      </c>
      <c r="AP210" t="n">
        <v>659149.9958071173</v>
      </c>
      <c r="AQ210" t="n">
        <v>0.2748582112902407</v>
      </c>
      <c r="AR210" t="n">
        <v>0.3309293347129872</v>
      </c>
      <c r="AS210" t="n">
        <v>0.1176766350404066</v>
      </c>
      <c r="AT210" t="n">
        <v>0.06739160746216762</v>
      </c>
      <c r="AU210" t="n">
        <v>0.209144211494198</v>
      </c>
      <c r="AV210" t="n">
        <v>6.787528597211107</v>
      </c>
      <c r="AW210" t="n">
        <v>119.4041962422803</v>
      </c>
      <c r="AX210" t="n">
        <v>5679.280362123995</v>
      </c>
      <c r="AY210" t="n">
        <v>575.9283663674141</v>
      </c>
      <c r="AZ210" t="n">
        <v>125362.4511819959</v>
      </c>
      <c r="BA210" t="n">
        <v>1213.080915331084</v>
      </c>
      <c r="BB210" t="n">
        <v>2895.407729998835</v>
      </c>
      <c r="BC210" t="n">
        <v>4108.48864532992</v>
      </c>
      <c r="BD210" t="n">
        <v>1.585897946179885</v>
      </c>
      <c r="BE210" t="n">
        <v>0.03788828147323262</v>
      </c>
      <c r="BF210" t="n">
        <v>0.3175304243402941</v>
      </c>
      <c r="BG210" t="n">
        <v>-8.881784197001252e-15</v>
      </c>
      <c r="BH210" t="n">
        <v>1138.827813233003</v>
      </c>
      <c r="BI210" t="n">
        <v>176.398299908636</v>
      </c>
      <c r="BJ210" t="n">
        <v>34461.54238698017</v>
      </c>
      <c r="BK210" t="n">
        <v>826.1895848435082</v>
      </c>
      <c r="BL210" t="n">
        <v>410.4752517628335</v>
      </c>
      <c r="BM210" t="n">
        <v>-66.32070430809199</v>
      </c>
      <c r="BN210" t="n">
        <v>21004.10991897724</v>
      </c>
      <c r="BO210" t="n">
        <v>3200.62258478045</v>
      </c>
      <c r="BP210" t="n">
        <v>0.1878365909815646</v>
      </c>
      <c r="BQ210" t="n">
        <v>1.229725932866858</v>
      </c>
      <c r="BR210" t="n">
        <v>92.21536853224264</v>
      </c>
      <c r="BS210" t="n">
        <v>4080.406132692168</v>
      </c>
      <c r="BT210" t="n">
        <v>1865.415057633357</v>
      </c>
      <c r="BU210" t="n">
        <v>1598.69108685329</v>
      </c>
      <c r="BV210" t="n">
        <v>21758.45</v>
      </c>
      <c r="BW210" t="n">
        <v>1540.84</v>
      </c>
      <c r="BX210" t="n">
        <v>18.61284184</v>
      </c>
      <c r="BY210" t="inlineStr">
        <is>
          <t>2023-03-09 03:27:00</t>
        </is>
      </c>
      <c r="BZ210" t="inlineStr">
        <is>
          <t>2023-03-09 03:27:00</t>
        </is>
      </c>
      <c r="CA210" t="inlineStr">
        <is>
          <t>2023-03-09 03:27:00</t>
        </is>
      </c>
    </row>
    <row r="211">
      <c r="A211" t="n">
        <v>208</v>
      </c>
      <c r="B211" t="n">
        <v>201</v>
      </c>
      <c r="C211" t="n">
        <v>74</v>
      </c>
      <c r="D211" t="n">
        <v>688.3583905624919</v>
      </c>
      <c r="E211" t="n">
        <v>8.325190185626191</v>
      </c>
      <c r="F211" t="n">
        <v>141.5228956923401</v>
      </c>
      <c r="G211" t="n">
        <v>4167.014398534518</v>
      </c>
      <c r="H211" t="n">
        <v>44421.28882934476</v>
      </c>
      <c r="I211" t="n">
        <v>137870.5658749962</v>
      </c>
      <c r="J211" t="n">
        <v>121.0097148763495</v>
      </c>
      <c r="K211" t="n">
        <v>93.78657902826296</v>
      </c>
      <c r="L211" t="n">
        <v>-80.85710520392615</v>
      </c>
      <c r="M211" t="n">
        <v>1.585897946179885</v>
      </c>
      <c r="N211" t="n">
        <v>0.3175304243402941</v>
      </c>
      <c r="O211" t="n">
        <v>1138.827813233003</v>
      </c>
      <c r="P211" t="n">
        <v>0.03788828147323262</v>
      </c>
      <c r="Q211" t="n">
        <v>-8.881784197001252e-15</v>
      </c>
      <c r="R211" t="n">
        <v>176.398299908636</v>
      </c>
      <c r="S211" t="n">
        <v>20.3771139908368</v>
      </c>
      <c r="T211" t="n">
        <v>263.867360058631</v>
      </c>
      <c r="U211" t="n">
        <v>8237.894072967702</v>
      </c>
      <c r="V211" t="n">
        <v>190</v>
      </c>
      <c r="W211" t="n">
        <v>148</v>
      </c>
      <c r="X211" t="n">
        <v>65</v>
      </c>
      <c r="Y211" t="n">
        <v>0</v>
      </c>
      <c r="Z211" t="n">
        <v>0.2006401566793229</v>
      </c>
      <c r="AA211" t="n">
        <v>3.348053677676098</v>
      </c>
      <c r="AB211" t="n">
        <v>157.4960225036143</v>
      </c>
      <c r="AC211" t="n">
        <v>24.12473354398911</v>
      </c>
      <c r="AD211" t="n">
        <v>1245.852994322506</v>
      </c>
      <c r="AE211" t="n">
        <v>1.142661662072725</v>
      </c>
      <c r="AF211" t="n">
        <v>18.46294730627028</v>
      </c>
      <c r="AG211" t="n">
        <v>394.245371911752</v>
      </c>
      <c r="AH211" t="n">
        <v>28320.96215403452</v>
      </c>
      <c r="AI211" t="n">
        <v>18230.86001600678</v>
      </c>
      <c r="AJ211" t="n">
        <v>0.2883595367662609</v>
      </c>
      <c r="AK211" t="n">
        <v>0.578963807047143</v>
      </c>
      <c r="AL211" t="n">
        <v>-51.24282364594848</v>
      </c>
      <c r="AM211" t="n">
        <v>1.548009664706653</v>
      </c>
      <c r="AN211" t="n">
        <v>0.3175304243402962</v>
      </c>
      <c r="AO211" t="n">
        <v>962.4295133243673</v>
      </c>
      <c r="AP211" t="n">
        <v>659043.3232980575</v>
      </c>
      <c r="AQ211" t="n">
        <v>0.2748578553044755</v>
      </c>
      <c r="AR211" t="n">
        <v>0.3308798236621602</v>
      </c>
      <c r="AS211" t="n">
        <v>0.1176857077571039</v>
      </c>
      <c r="AT211" t="n">
        <v>0.06740241366482481</v>
      </c>
      <c r="AU211" t="n">
        <v>0.2091741996114355</v>
      </c>
      <c r="AV211" t="n">
        <v>6.787590612133479</v>
      </c>
      <c r="AW211" t="n">
        <v>119.4071898491793</v>
      </c>
      <c r="AX211" t="n">
        <v>5679.224226510448</v>
      </c>
      <c r="AY211" t="n">
        <v>575.9112551668695</v>
      </c>
      <c r="AZ211" t="n">
        <v>125359.0601090336</v>
      </c>
      <c r="BA211" t="n">
        <v>1213.080915331084</v>
      </c>
      <c r="BB211" t="n">
        <v>2895.407729998835</v>
      </c>
      <c r="BC211" t="n">
        <v>4108.48864532992</v>
      </c>
      <c r="BD211" t="n">
        <v>1.585897946179885</v>
      </c>
      <c r="BE211" t="n">
        <v>0.03788828147323262</v>
      </c>
      <c r="BF211" t="n">
        <v>0.3175304243402941</v>
      </c>
      <c r="BG211" t="n">
        <v>-8.881784197001252e-15</v>
      </c>
      <c r="BH211" t="n">
        <v>1138.827813233003</v>
      </c>
      <c r="BI211" t="n">
        <v>176.398299908636</v>
      </c>
      <c r="BJ211" t="n">
        <v>34461.54238698017</v>
      </c>
      <c r="BK211" t="n">
        <v>826.1895848435082</v>
      </c>
      <c r="BL211" t="n">
        <v>410.4752517628335</v>
      </c>
      <c r="BM211" t="n">
        <v>-66.32070430809199</v>
      </c>
      <c r="BN211" t="n">
        <v>21004.10991897724</v>
      </c>
      <c r="BO211" t="n">
        <v>3200.62258478045</v>
      </c>
      <c r="BP211" t="n">
        <v>0.1878365909815646</v>
      </c>
      <c r="BQ211" t="n">
        <v>1.229725932866858</v>
      </c>
      <c r="BR211" t="n">
        <v>92.21536853224264</v>
      </c>
      <c r="BS211" t="n">
        <v>4080.406132692168</v>
      </c>
      <c r="BT211" t="n">
        <v>1865.415057633357</v>
      </c>
      <c r="BU211" t="n">
        <v>1598.69108685329</v>
      </c>
      <c r="BV211" t="n">
        <v>21759.55</v>
      </c>
      <c r="BW211" t="n">
        <v>1541.03</v>
      </c>
      <c r="BX211" t="n">
        <v>18.614</v>
      </c>
      <c r="BY211" t="inlineStr">
        <is>
          <t>2023-03-09 03:28:00</t>
        </is>
      </c>
      <c r="BZ211" t="inlineStr">
        <is>
          <t>2023-03-09 03:28:00</t>
        </is>
      </c>
      <c r="CA211" t="inlineStr">
        <is>
          <t>2023-03-09 03:28:00</t>
        </is>
      </c>
    </row>
    <row r="212">
      <c r="A212" t="n">
        <v>209</v>
      </c>
      <c r="B212" t="n">
        <v>201</v>
      </c>
      <c r="C212" t="n">
        <v>74</v>
      </c>
      <c r="D212" t="n">
        <v>688.3583905624919</v>
      </c>
      <c r="E212" t="n">
        <v>8.325190185626191</v>
      </c>
      <c r="F212" t="n">
        <v>141.5228956923401</v>
      </c>
      <c r="G212" t="n">
        <v>4167.014398534518</v>
      </c>
      <c r="H212" t="n">
        <v>44421.28882934476</v>
      </c>
      <c r="I212" t="n">
        <v>137870.5658749962</v>
      </c>
      <c r="J212" t="n">
        <v>121.0097148763495</v>
      </c>
      <c r="K212" t="n">
        <v>93.78657902826296</v>
      </c>
      <c r="L212" t="n">
        <v>-80.85710520392615</v>
      </c>
      <c r="M212" t="n">
        <v>1.671481560103068</v>
      </c>
      <c r="N212" t="n">
        <v>0.3175304243402941</v>
      </c>
      <c r="O212" t="n">
        <v>1138.827813233003</v>
      </c>
      <c r="P212" t="n">
        <v>0.03788828147323262</v>
      </c>
      <c r="Q212" t="n">
        <v>-8.881784197001252e-15</v>
      </c>
      <c r="R212" t="n">
        <v>176.398299908636</v>
      </c>
      <c r="S212" t="n">
        <v>20.46269760475998</v>
      </c>
      <c r="T212" t="n">
        <v>263.867360058631</v>
      </c>
      <c r="U212" t="n">
        <v>8237.894072967702</v>
      </c>
      <c r="V212" t="n">
        <v>190.6666666666667</v>
      </c>
      <c r="W212" t="n">
        <v>148</v>
      </c>
      <c r="X212" t="n">
        <v>65</v>
      </c>
      <c r="Y212" t="n">
        <v>0</v>
      </c>
      <c r="Z212" t="n">
        <v>0.2006491612089718</v>
      </c>
      <c r="AA212" t="n">
        <v>3.348053677676098</v>
      </c>
      <c r="AB212" t="n">
        <v>157.4960225036143</v>
      </c>
      <c r="AC212" t="n">
        <v>24.12473354398911</v>
      </c>
      <c r="AD212" t="n">
        <v>1245.852994322506</v>
      </c>
      <c r="AE212" t="n">
        <v>1.142665279113166</v>
      </c>
      <c r="AF212" t="n">
        <v>18.46294730627028</v>
      </c>
      <c r="AG212" t="n">
        <v>394.245371911752</v>
      </c>
      <c r="AH212" t="n">
        <v>28320.96215403452</v>
      </c>
      <c r="AI212" t="n">
        <v>18230.86001600678</v>
      </c>
      <c r="AJ212" t="n">
        <v>-0.1863634270762114</v>
      </c>
      <c r="AK212" t="n">
        <v>0.5662624313083249</v>
      </c>
      <c r="AL212" t="n">
        <v>-52.25599244321359</v>
      </c>
      <c r="AM212" t="n">
        <v>1.633593278629835</v>
      </c>
      <c r="AN212" t="n">
        <v>0.3175304243402962</v>
      </c>
      <c r="AO212" t="n">
        <v>962.4295133243673</v>
      </c>
      <c r="AP212" t="n">
        <v>659083.8554061102</v>
      </c>
      <c r="AQ212" t="n">
        <v>0.2748548467964232</v>
      </c>
      <c r="AR212" t="n">
        <v>0.3309002734020618</v>
      </c>
      <c r="AS212" t="n">
        <v>0.1176857927532273</v>
      </c>
      <c r="AT212" t="n">
        <v>0.067398370346595</v>
      </c>
      <c r="AU212" t="n">
        <v>0.2091607167016926</v>
      </c>
      <c r="AV212" t="n">
        <v>6.787565063793259</v>
      </c>
      <c r="AW212" t="n">
        <v>119.4058008472584</v>
      </c>
      <c r="AX212" t="n">
        <v>5679.201800409642</v>
      </c>
      <c r="AY212" t="n">
        <v>575.9177886660691</v>
      </c>
      <c r="AZ212" t="n">
        <v>125360.4504991861</v>
      </c>
      <c r="BA212" t="n">
        <v>1213.080915331084</v>
      </c>
      <c r="BB212" t="n">
        <v>2895.407729998835</v>
      </c>
      <c r="BC212" t="n">
        <v>4108.48864532992</v>
      </c>
      <c r="BD212" t="n">
        <v>1.671481560103068</v>
      </c>
      <c r="BE212" t="n">
        <v>0.03788828147323262</v>
      </c>
      <c r="BF212" t="n">
        <v>0.3175304243402941</v>
      </c>
      <c r="BG212" t="n">
        <v>-8.881784197001252e-15</v>
      </c>
      <c r="BH212" t="n">
        <v>1138.827813233003</v>
      </c>
      <c r="BI212" t="n">
        <v>176.398299908636</v>
      </c>
      <c r="BJ212" t="n">
        <v>36323.7956107971</v>
      </c>
      <c r="BK212" t="n">
        <v>826.1895848435082</v>
      </c>
      <c r="BL212" t="n">
        <v>410.4752517628335</v>
      </c>
      <c r="BM212" t="n">
        <v>-66.32070430809199</v>
      </c>
      <c r="BN212" t="n">
        <v>21004.10991897724</v>
      </c>
      <c r="BO212" t="n">
        <v>3200.62258478045</v>
      </c>
      <c r="BP212" t="n">
        <v>0.2157895841213331</v>
      </c>
      <c r="BQ212" t="n">
        <v>1.229725932866858</v>
      </c>
      <c r="BR212" t="n">
        <v>92.21536853224264</v>
      </c>
      <c r="BS212" t="n">
        <v>4688.648168797233</v>
      </c>
      <c r="BT212" t="n">
        <v>1865.415057633357</v>
      </c>
      <c r="BU212" t="n">
        <v>1598.69108685329</v>
      </c>
      <c r="BV212" t="n">
        <v>21759.46</v>
      </c>
      <c r="BW212" t="n">
        <v>1540.99500075</v>
      </c>
      <c r="BX212" t="n">
        <v>18.615</v>
      </c>
      <c r="BY212" t="inlineStr">
        <is>
          <t>2023-03-09 03:29:00</t>
        </is>
      </c>
      <c r="BZ212" t="inlineStr">
        <is>
          <t>2023-03-09 03:29:00</t>
        </is>
      </c>
      <c r="CA212" t="inlineStr">
        <is>
          <t>2023-03-09 03:29:00</t>
        </is>
      </c>
    </row>
    <row r="213">
      <c r="A213" t="n">
        <v>210</v>
      </c>
      <c r="B213" t="n">
        <v>201</v>
      </c>
      <c r="C213" t="n">
        <v>74</v>
      </c>
      <c r="D213" t="n">
        <v>688.3583905624919</v>
      </c>
      <c r="E213" t="n">
        <v>8.325190185626191</v>
      </c>
      <c r="F213" t="n">
        <v>141.5228956923401</v>
      </c>
      <c r="G213" t="n">
        <v>4167.014398534518</v>
      </c>
      <c r="H213" t="n">
        <v>44421.28882934476</v>
      </c>
      <c r="I213" t="n">
        <v>137870.5658749962</v>
      </c>
      <c r="J213" t="n">
        <v>121.0097148763495</v>
      </c>
      <c r="K213" t="n">
        <v>93.78657902826296</v>
      </c>
      <c r="L213" t="n">
        <v>-80.85710520392615</v>
      </c>
      <c r="M213" t="n">
        <v>1.714273367064659</v>
      </c>
      <c r="N213" t="n">
        <v>0.3175304243402941</v>
      </c>
      <c r="O213" t="n">
        <v>1138.827813233003</v>
      </c>
      <c r="P213" t="n">
        <v>0.03788828147323262</v>
      </c>
      <c r="Q213" t="n">
        <v>-8.881784197001252e-15</v>
      </c>
      <c r="R213" t="n">
        <v>176.398299908636</v>
      </c>
      <c r="S213" t="n">
        <v>20.50548941172158</v>
      </c>
      <c r="T213" t="n">
        <v>263.867360058631</v>
      </c>
      <c r="U213" t="n">
        <v>8237.894072967702</v>
      </c>
      <c r="V213" t="n">
        <v>191</v>
      </c>
      <c r="W213" t="n">
        <v>148</v>
      </c>
      <c r="X213" t="n">
        <v>65</v>
      </c>
      <c r="Y213" t="n">
        <v>0</v>
      </c>
      <c r="Z213" t="n">
        <v>0.2006536634737963</v>
      </c>
      <c r="AA213" t="n">
        <v>3.348053677676098</v>
      </c>
      <c r="AB213" t="n">
        <v>157.4960225036143</v>
      </c>
      <c r="AC213" t="n">
        <v>24.12473354398911</v>
      </c>
      <c r="AD213" t="n">
        <v>1245.852994322506</v>
      </c>
      <c r="AE213" t="n">
        <v>1.142667087633387</v>
      </c>
      <c r="AF213" t="n">
        <v>18.46294730627028</v>
      </c>
      <c r="AG213" t="n">
        <v>394.245371911752</v>
      </c>
      <c r="AH213" t="n">
        <v>28320.96215403452</v>
      </c>
      <c r="AI213" t="n">
        <v>18230.86001600678</v>
      </c>
      <c r="AJ213" t="n">
        <v>2.469353406504144</v>
      </c>
      <c r="AK213" t="n">
        <v>0.5694376561691161</v>
      </c>
      <c r="AL213" t="n">
        <v>-44.16540573381332</v>
      </c>
      <c r="AM213" t="n">
        <v>1.676385085591426</v>
      </c>
      <c r="AN213" t="n">
        <v>0.3175304243402962</v>
      </c>
      <c r="AO213" t="n">
        <v>962.4295133243673</v>
      </c>
      <c r="AP213" t="n">
        <v>659088.6966432267</v>
      </c>
      <c r="AQ213" t="n">
        <v>0.2748516910685018</v>
      </c>
      <c r="AR213" t="n">
        <v>0.3308903276058042</v>
      </c>
      <c r="AS213" t="n">
        <v>0.1176912506977936</v>
      </c>
      <c r="AT213" t="n">
        <v>0.06739669783815483</v>
      </c>
      <c r="AU213" t="n">
        <v>0.2091700327897455</v>
      </c>
      <c r="AV213" t="n">
        <v>6.787551848428682</v>
      </c>
      <c r="AW213" t="n">
        <v>119.4058459755508</v>
      </c>
      <c r="AX213" t="n">
        <v>5679.128117476376</v>
      </c>
      <c r="AY213" t="n">
        <v>575.9101675985585</v>
      </c>
      <c r="AZ213" t="n">
        <v>125358.8027264578</v>
      </c>
      <c r="BA213" t="n">
        <v>1213.080915331084</v>
      </c>
      <c r="BB213" t="n">
        <v>2895.407729998835</v>
      </c>
      <c r="BC213" t="n">
        <v>4108.48864532992</v>
      </c>
      <c r="BD213" t="n">
        <v>1.714273367064659</v>
      </c>
      <c r="BE213" t="n">
        <v>0.03788828147323262</v>
      </c>
      <c r="BF213" t="n">
        <v>0.3175304243402941</v>
      </c>
      <c r="BG213" t="n">
        <v>-8.881784197001252e-15</v>
      </c>
      <c r="BH213" t="n">
        <v>1138.827813233003</v>
      </c>
      <c r="BI213" t="n">
        <v>176.398299908636</v>
      </c>
      <c r="BJ213" t="n">
        <v>37254.92222270557</v>
      </c>
      <c r="BK213" t="n">
        <v>826.1895848435082</v>
      </c>
      <c r="BL213" t="n">
        <v>410.4752517628335</v>
      </c>
      <c r="BM213" t="n">
        <v>-66.32070430809199</v>
      </c>
      <c r="BN213" t="n">
        <v>21004.10991897724</v>
      </c>
      <c r="BO213" t="n">
        <v>3200.62258478045</v>
      </c>
      <c r="BP213" t="n">
        <v>0.2297660806912173</v>
      </c>
      <c r="BQ213" t="n">
        <v>1.229725932866858</v>
      </c>
      <c r="BR213" t="n">
        <v>92.21536853224264</v>
      </c>
      <c r="BS213" t="n">
        <v>4992.769186849766</v>
      </c>
      <c r="BT213" t="n">
        <v>1865.415057633357</v>
      </c>
      <c r="BU213" t="n">
        <v>1598.69108685329</v>
      </c>
      <c r="BV213" t="n">
        <v>21757.12526507</v>
      </c>
      <c r="BW213" t="n">
        <v>1540.99750075</v>
      </c>
      <c r="BX213" t="n">
        <v>18.60189037</v>
      </c>
      <c r="BY213" t="inlineStr">
        <is>
          <t>2023-03-09 03:30:00</t>
        </is>
      </c>
      <c r="BZ213" t="inlineStr">
        <is>
          <t>2023-03-09 03:30:00</t>
        </is>
      </c>
      <c r="CA213" t="inlineStr">
        <is>
          <t>2023-03-09 03:30:00</t>
        </is>
      </c>
    </row>
    <row r="214">
      <c r="A214" t="n">
        <v>211</v>
      </c>
      <c r="B214" t="n">
        <v>201</v>
      </c>
      <c r="C214" t="n">
        <v>74</v>
      </c>
      <c r="D214" t="n">
        <v>688.3583905624919</v>
      </c>
      <c r="E214" t="n">
        <v>8.272388160517197</v>
      </c>
      <c r="F214" t="n">
        <v>142.2757015299953</v>
      </c>
      <c r="G214" t="n">
        <v>4181.387640459583</v>
      </c>
      <c r="H214" t="n">
        <v>44421.28882934476</v>
      </c>
      <c r="I214" t="n">
        <v>137603.3541518369</v>
      </c>
      <c r="J214" t="n">
        <v>121.0097148763495</v>
      </c>
      <c r="K214" t="n">
        <v>93.78657902826296</v>
      </c>
      <c r="L214" t="n">
        <v>-80.85710520392615</v>
      </c>
      <c r="M214" t="n">
        <v>1.935981085311227</v>
      </c>
      <c r="N214" t="n">
        <v>0.3175304243402941</v>
      </c>
      <c r="O214" t="n">
        <v>1138.827813233003</v>
      </c>
      <c r="P214" t="n">
        <v>0.03788828147323262</v>
      </c>
      <c r="Q214" t="n">
        <v>-8.881784197001252e-15</v>
      </c>
      <c r="R214" t="n">
        <v>176.398299908636</v>
      </c>
      <c r="S214" t="n">
        <v>20.78046267367072</v>
      </c>
      <c r="T214" t="n">
        <v>264.6194445711308</v>
      </c>
      <c r="U214" t="n">
        <v>8252.266915921968</v>
      </c>
      <c r="V214" t="n">
        <v>191.6666666666667</v>
      </c>
      <c r="W214" t="n">
        <v>148</v>
      </c>
      <c r="X214" t="n">
        <v>66.33333333333333</v>
      </c>
      <c r="Y214" t="n">
        <v>0</v>
      </c>
      <c r="Z214" t="n">
        <v>0.2011411036611947</v>
      </c>
      <c r="AA214" t="n">
        <v>3.348775002831391</v>
      </c>
      <c r="AB214" t="n">
        <v>157.4964214744134</v>
      </c>
      <c r="AC214" t="n">
        <v>24.12473354398911</v>
      </c>
      <c r="AD214" t="n">
        <v>1245.853418446175</v>
      </c>
      <c r="AE214" t="n">
        <v>1.142862888073729</v>
      </c>
      <c r="AF214" t="n">
        <v>18.46323705624718</v>
      </c>
      <c r="AG214" t="n">
        <v>394.2455321748164</v>
      </c>
      <c r="AH214" t="n">
        <v>28320.96215403452</v>
      </c>
      <c r="AI214" t="n">
        <v>18230.86018637353</v>
      </c>
      <c r="AJ214" t="n">
        <v>3.802227669349099</v>
      </c>
      <c r="AK214" t="n">
        <v>0.5851021707892544</v>
      </c>
      <c r="AL214" t="n">
        <v>-32.46274727464508</v>
      </c>
      <c r="AM214" t="n">
        <v>1.898092803837995</v>
      </c>
      <c r="AN214" t="n">
        <v>0.3175304243402962</v>
      </c>
      <c r="AO214" t="n">
        <v>962.4295133243673</v>
      </c>
      <c r="AP214" t="n">
        <v>659015.4282014209</v>
      </c>
      <c r="AQ214" t="n">
        <v>0.2748527545380005</v>
      </c>
      <c r="AR214" t="n">
        <v>0.3309276524162698</v>
      </c>
      <c r="AS214" t="n">
        <v>0.117621442070487</v>
      </c>
      <c r="AT214" t="n">
        <v>0.06740486294484704</v>
      </c>
      <c r="AU214" t="n">
        <v>0.2091932880303956</v>
      </c>
      <c r="AV214" t="n">
        <v>6.787762413563548</v>
      </c>
      <c r="AW214" t="n">
        <v>119.4089552403578</v>
      </c>
      <c r="AX214" t="n">
        <v>5680.013544947725</v>
      </c>
      <c r="AY214" t="n">
        <v>575.9015760525035</v>
      </c>
      <c r="AZ214" t="n">
        <v>125360.3377743358</v>
      </c>
      <c r="BA214" t="n">
        <v>1213.080915331084</v>
      </c>
      <c r="BB214" t="n">
        <v>2895.407729998835</v>
      </c>
      <c r="BC214" t="n">
        <v>4108.48864532992</v>
      </c>
      <c r="BD214" t="n">
        <v>1.935981085311227</v>
      </c>
      <c r="BE214" t="n">
        <v>0.03788828147323262</v>
      </c>
      <c r="BF214" t="n">
        <v>0.3175304243402941</v>
      </c>
      <c r="BG214" t="n">
        <v>-8.881784197001252e-15</v>
      </c>
      <c r="BH214" t="n">
        <v>1138.827813233003</v>
      </c>
      <c r="BI214" t="n">
        <v>176.398299908636</v>
      </c>
      <c r="BJ214" t="n">
        <v>42078.63921936799</v>
      </c>
      <c r="BK214" t="n">
        <v>826.1895848435082</v>
      </c>
      <c r="BL214" t="n">
        <v>410.4752517628335</v>
      </c>
      <c r="BM214" t="n">
        <v>-66.32070430809199</v>
      </c>
      <c r="BN214" t="n">
        <v>21004.10991897724</v>
      </c>
      <c r="BO214" t="n">
        <v>3200.62258478045</v>
      </c>
      <c r="BP214" t="n">
        <v>0.2485034112429697</v>
      </c>
      <c r="BQ214" t="n">
        <v>1.229725932866858</v>
      </c>
      <c r="BR214" t="n">
        <v>92.21536853224264</v>
      </c>
      <c r="BS214" t="n">
        <v>5400.439161397299</v>
      </c>
      <c r="BT214" t="n">
        <v>1865.415057633357</v>
      </c>
      <c r="BU214" t="n">
        <v>1598.69108685329</v>
      </c>
      <c r="BV214" t="n">
        <v>21757.1</v>
      </c>
      <c r="BW214" t="n">
        <v>1540.92225226</v>
      </c>
      <c r="BX214" t="n">
        <v>18.59020594</v>
      </c>
      <c r="BY214" t="inlineStr">
        <is>
          <t>2023-03-09 03:31:00</t>
        </is>
      </c>
      <c r="BZ214" t="inlineStr">
        <is>
          <t>2023-03-09 03:31:00</t>
        </is>
      </c>
      <c r="CA214" t="inlineStr">
        <is>
          <t>2023-03-09 03:31:00</t>
        </is>
      </c>
    </row>
    <row r="215">
      <c r="A215" t="n">
        <v>212</v>
      </c>
      <c r="B215" t="n">
        <v>201</v>
      </c>
      <c r="C215" t="n">
        <v>74</v>
      </c>
      <c r="D215" t="n">
        <v>688.3706938091169</v>
      </c>
      <c r="E215" t="n">
        <v>8.246629983021101</v>
      </c>
      <c r="F215" t="n">
        <v>142.6521044488229</v>
      </c>
      <c r="G215" t="n">
        <v>4188.574261422115</v>
      </c>
      <c r="H215" t="n">
        <v>44421.28882934476</v>
      </c>
      <c r="I215" t="n">
        <v>137466.5610041297</v>
      </c>
      <c r="J215" t="n">
        <v>121.5775862973465</v>
      </c>
      <c r="K215" t="n">
        <v>93.78657902826296</v>
      </c>
      <c r="L215" t="n">
        <v>-80.85710520392615</v>
      </c>
      <c r="M215" t="n">
        <v>1.844032035825417</v>
      </c>
      <c r="N215" t="n">
        <v>0.3175304243402941</v>
      </c>
      <c r="O215" t="n">
        <v>2450.815398394316</v>
      </c>
      <c r="P215" t="n">
        <v>0.03788828147323262</v>
      </c>
      <c r="Q215" t="n">
        <v>-8.881784197001252e-15</v>
      </c>
      <c r="R215" t="n">
        <v>72.74842296585484</v>
      </c>
      <c r="S215" t="n">
        <v>21.12075221325438</v>
      </c>
      <c r="T215" t="n">
        <v>264.9954868273808</v>
      </c>
      <c r="U215" t="n">
        <v>9675.090799503196</v>
      </c>
      <c r="V215" t="n">
        <v>193.3333333333333</v>
      </c>
      <c r="W215" t="n">
        <v>148.6666666666667</v>
      </c>
      <c r="X215" t="n">
        <v>67</v>
      </c>
      <c r="Y215" t="n">
        <v>0</v>
      </c>
      <c r="Z215" t="n">
        <v>0.2035230030300529</v>
      </c>
      <c r="AA215" t="n">
        <v>3.349135665409038</v>
      </c>
      <c r="AB215" t="n">
        <v>190.9128828852402</v>
      </c>
      <c r="AC215" t="n">
        <v>24.12473354398911</v>
      </c>
      <c r="AD215" t="n">
        <v>1246.890129277437</v>
      </c>
      <c r="AE215" t="n">
        <v>1.143822832391537</v>
      </c>
      <c r="AF215" t="n">
        <v>18.46338193123562</v>
      </c>
      <c r="AG215" t="n">
        <v>407.6685703719867</v>
      </c>
      <c r="AH215" t="n">
        <v>28320.96215403452</v>
      </c>
      <c r="AI215" t="n">
        <v>18231.27662212144</v>
      </c>
      <c r="AJ215" t="n">
        <v>-1.347519672911066</v>
      </c>
      <c r="AK215" t="n">
        <v>0.5298006836406036</v>
      </c>
      <c r="AL215" t="n">
        <v>-26.84071357975859</v>
      </c>
      <c r="AM215" t="n">
        <v>1.806143754352184</v>
      </c>
      <c r="AN215" t="n">
        <v>0.3175304243402962</v>
      </c>
      <c r="AO215" t="n">
        <v>2378.066975428461</v>
      </c>
      <c r="AP215" t="n">
        <v>658972.0565711242</v>
      </c>
      <c r="AQ215" t="n">
        <v>0.2722555003477228</v>
      </c>
      <c r="AR215" t="n">
        <v>0.3335737834176034</v>
      </c>
      <c r="AS215" t="n">
        <v>0.1181635204988639</v>
      </c>
      <c r="AT215" t="n">
        <v>0.06740886791367845</v>
      </c>
      <c r="AU215" t="n">
        <v>0.2085983278221315</v>
      </c>
      <c r="AV215" t="n">
        <v>6.788769478068261</v>
      </c>
      <c r="AW215" t="n">
        <v>119.4142227917788</v>
      </c>
      <c r="AX215" t="n">
        <v>5680.91432764117</v>
      </c>
      <c r="AY215" t="n">
        <v>575.9180086781016</v>
      </c>
      <c r="AZ215" t="n">
        <v>125364.2750060876</v>
      </c>
      <c r="BA215" t="n">
        <v>1213.080915331084</v>
      </c>
      <c r="BB215" t="n">
        <v>965.1359099996142</v>
      </c>
      <c r="BC215" t="n">
        <v>2178.216825330699</v>
      </c>
      <c r="BD215" t="n">
        <v>1.844032035825417</v>
      </c>
      <c r="BE215" t="n">
        <v>0.03788828147323262</v>
      </c>
      <c r="BF215" t="n">
        <v>0.3175304243402941</v>
      </c>
      <c r="BG215" t="n">
        <v>-8.881784197001252e-15</v>
      </c>
      <c r="BH215" t="n">
        <v>2450.815398394316</v>
      </c>
      <c r="BI215" t="n">
        <v>72.74842296585484</v>
      </c>
      <c r="BJ215" t="n">
        <v>40077.7092292739</v>
      </c>
      <c r="BK215" t="n">
        <v>826.1895848435082</v>
      </c>
      <c r="BL215" t="n">
        <v>410.4752517628335</v>
      </c>
      <c r="BM215" t="n">
        <v>-66.32070430809199</v>
      </c>
      <c r="BN215" t="n">
        <v>45396.91520571379</v>
      </c>
      <c r="BO215" t="n">
        <v>1273.537835766912</v>
      </c>
      <c r="BP215" t="n">
        <v>0.2260644507756946</v>
      </c>
      <c r="BQ215" t="n">
        <v>1.229725932866858</v>
      </c>
      <c r="BR215" t="n">
        <v>123.1875653992991</v>
      </c>
      <c r="BS215" t="n">
        <v>4912.172020125833</v>
      </c>
      <c r="BT215" t="n">
        <v>1865.415057633357</v>
      </c>
      <c r="BU215" t="n">
        <v>2174.534010997796</v>
      </c>
      <c r="BV215" t="n">
        <v>21759</v>
      </c>
      <c r="BW215" t="n">
        <v>1541.22111834</v>
      </c>
      <c r="BX215" t="n">
        <v>18.59225313</v>
      </c>
      <c r="BY215" t="inlineStr">
        <is>
          <t>2023-03-09 03:32:00</t>
        </is>
      </c>
      <c r="BZ215" t="inlineStr">
        <is>
          <t>2023-03-09 03:32:00</t>
        </is>
      </c>
      <c r="CA215" t="inlineStr">
        <is>
          <t>2023-03-09 03:32:00</t>
        </is>
      </c>
    </row>
    <row r="216">
      <c r="A216" t="n">
        <v>213</v>
      </c>
      <c r="B216" t="n">
        <v>201</v>
      </c>
      <c r="C216" t="n">
        <v>74</v>
      </c>
      <c r="D216" t="n">
        <v>688.8191656294771</v>
      </c>
      <c r="E216" t="n">
        <v>8.284900556444732</v>
      </c>
      <c r="F216" t="n">
        <v>142.6521044488229</v>
      </c>
      <c r="G216" t="n">
        <v>4169.377820796671</v>
      </c>
      <c r="H216" t="n">
        <v>44421.28882934476</v>
      </c>
      <c r="I216" t="n">
        <v>137464.9673610659</v>
      </c>
      <c r="J216" t="n">
        <v>129.6978261504272</v>
      </c>
      <c r="K216" t="n">
        <v>93.78657902826296</v>
      </c>
      <c r="L216" t="n">
        <v>-80.85710520392615</v>
      </c>
      <c r="M216" t="n">
        <v>1.473341779370266</v>
      </c>
      <c r="N216" t="n">
        <v>0.3175304243402941</v>
      </c>
      <c r="O216" t="n">
        <v>3106.809190974972</v>
      </c>
      <c r="P216" t="n">
        <v>0.03788828147323262</v>
      </c>
      <c r="Q216" t="n">
        <v>-8.881784197001252e-15</v>
      </c>
      <c r="R216" t="n">
        <v>20.92348449446428</v>
      </c>
      <c r="S216" t="n">
        <v>21.64231081077682</v>
      </c>
      <c r="T216" t="n">
        <v>264.9954868273808</v>
      </c>
      <c r="U216" t="n">
        <v>10422.10589465706</v>
      </c>
      <c r="V216" t="n">
        <v>194.6666666666667</v>
      </c>
      <c r="W216" t="n">
        <v>149</v>
      </c>
      <c r="X216" t="n">
        <v>68.33333333333333</v>
      </c>
      <c r="Y216" t="n">
        <v>0</v>
      </c>
      <c r="Z216" t="n">
        <v>0.2100869405258664</v>
      </c>
      <c r="AA216" t="n">
        <v>3.349135665409038</v>
      </c>
      <c r="AB216" t="n">
        <v>208.2109404633958</v>
      </c>
      <c r="AC216" t="n">
        <v>24.12473354398911</v>
      </c>
      <c r="AD216" t="n">
        <v>1247.408378662151</v>
      </c>
      <c r="AE216" t="n">
        <v>1.14647456426066</v>
      </c>
      <c r="AF216" t="n">
        <v>18.46338193123562</v>
      </c>
      <c r="AG216" t="n">
        <v>414.969486752175</v>
      </c>
      <c r="AH216" t="n">
        <v>28320.96215403452</v>
      </c>
      <c r="AI216" t="n">
        <v>18231.48479740371</v>
      </c>
      <c r="AJ216" t="n">
        <v>1.63386206738781</v>
      </c>
      <c r="AK216" t="n">
        <v>0.4973459624748888</v>
      </c>
      <c r="AL216" t="n">
        <v>-51.64791771245137</v>
      </c>
      <c r="AM216" t="n">
        <v>1.435453497897034</v>
      </c>
      <c r="AN216" t="n">
        <v>0.3175304243402962</v>
      </c>
      <c r="AO216" t="n">
        <v>3085.885706480507</v>
      </c>
      <c r="AP216" t="n">
        <v>659049.0433328917</v>
      </c>
      <c r="AQ216" t="n">
        <v>0.2722703686741546</v>
      </c>
      <c r="AR216" t="n">
        <v>0.3335995070113724</v>
      </c>
      <c r="AS216" t="n">
        <v>0.1181627281155575</v>
      </c>
      <c r="AT216" t="n">
        <v>0.067400689568649</v>
      </c>
      <c r="AU216" t="n">
        <v>0.2085667066302666</v>
      </c>
      <c r="AV216" t="n">
        <v>6.789858359054904</v>
      </c>
      <c r="AW216" t="n">
        <v>119.3644050827259</v>
      </c>
      <c r="AX216" t="n">
        <v>5713.432707983296</v>
      </c>
      <c r="AY216" t="n">
        <v>575.8510818826253</v>
      </c>
      <c r="AZ216" t="n">
        <v>125334.0768880054</v>
      </c>
      <c r="BA216" t="n">
        <v>1213.080915331084</v>
      </c>
      <c r="BB216" t="n">
        <v>3.637978807091713e-12</v>
      </c>
      <c r="BC216" t="n">
        <v>1213.080915331088</v>
      </c>
      <c r="BD216" t="n">
        <v>1.473341779370266</v>
      </c>
      <c r="BE216" t="n">
        <v>0.03788828147323262</v>
      </c>
      <c r="BF216" t="n">
        <v>0.3175304243402941</v>
      </c>
      <c r="BG216" t="n">
        <v>-8.881784197001252e-15</v>
      </c>
      <c r="BH216" t="n">
        <v>3106.809190974972</v>
      </c>
      <c r="BI216" t="n">
        <v>20.92348449446428</v>
      </c>
      <c r="BJ216" t="n">
        <v>32011.32136146198</v>
      </c>
      <c r="BK216" t="n">
        <v>826.1895848435082</v>
      </c>
      <c r="BL216" t="n">
        <v>410.4752517628335</v>
      </c>
      <c r="BM216" t="n">
        <v>-66.32070430809199</v>
      </c>
      <c r="BN216" t="n">
        <v>57593.31784908206</v>
      </c>
      <c r="BO216" t="n">
        <v>309.9954612601437</v>
      </c>
      <c r="BP216" t="n">
        <v>0.20208191862161</v>
      </c>
      <c r="BQ216" t="n">
        <v>1.229725932866858</v>
      </c>
      <c r="BR216" t="n">
        <v>138.6736638328273</v>
      </c>
      <c r="BS216" t="n">
        <v>4390.319945546543</v>
      </c>
      <c r="BT216" t="n">
        <v>1865.415057633357</v>
      </c>
      <c r="BU216" t="n">
        <v>2462.455473070049</v>
      </c>
      <c r="BV216" t="n">
        <v>21761</v>
      </c>
      <c r="BW216" t="n">
        <v>1541.225</v>
      </c>
      <c r="BX216" t="n">
        <v>18.60476687</v>
      </c>
      <c r="BY216" t="inlineStr">
        <is>
          <t>2023-03-09 03:33:00</t>
        </is>
      </c>
      <c r="BZ216" t="inlineStr">
        <is>
          <t>2023-03-09 03:33:00</t>
        </is>
      </c>
      <c r="CA216" t="inlineStr">
        <is>
          <t>2023-03-09 03:33:00</t>
        </is>
      </c>
    </row>
    <row r="217">
      <c r="A217" t="n">
        <v>214</v>
      </c>
      <c r="B217" t="n">
        <v>201</v>
      </c>
      <c r="C217" t="n">
        <v>74</v>
      </c>
      <c r="D217" t="n">
        <v>688.9818436530559</v>
      </c>
      <c r="E217" t="n">
        <v>8.308223890101472</v>
      </c>
      <c r="F217" t="n">
        <v>142.6521044488229</v>
      </c>
      <c r="G217" t="n">
        <v>4151.678482096193</v>
      </c>
      <c r="H217" t="n">
        <v>44421.28882934476</v>
      </c>
      <c r="I217" t="n">
        <v>137464.9673610659</v>
      </c>
      <c r="J217" t="n">
        <v>133.6159782217183</v>
      </c>
      <c r="K217" t="n">
        <v>93.78657902826296</v>
      </c>
      <c r="L217" t="n">
        <v>-80.85710520392615</v>
      </c>
      <c r="M217" t="n">
        <v>1.338697378294964</v>
      </c>
      <c r="N217" t="n">
        <v>0.3175304243402941</v>
      </c>
      <c r="O217" t="n">
        <v>3127.484911200454</v>
      </c>
      <c r="P217" t="n">
        <v>0.03788828147323262</v>
      </c>
      <c r="Q217" t="n">
        <v>-8.881784197001252e-15</v>
      </c>
      <c r="R217" t="n">
        <v>20.92348449446428</v>
      </c>
      <c r="S217" t="n">
        <v>21.85238938238577</v>
      </c>
      <c r="T217" t="n">
        <v>264.9954868273808</v>
      </c>
      <c r="U217" t="n">
        <v>10462.37979693346</v>
      </c>
      <c r="V217" t="n">
        <v>195.6666666666667</v>
      </c>
      <c r="W217" t="n">
        <v>149</v>
      </c>
      <c r="X217" t="n">
        <v>69</v>
      </c>
      <c r="Y217" t="n">
        <v>0</v>
      </c>
      <c r="Z217" t="n">
        <v>0.2128776405405554</v>
      </c>
      <c r="AA217" t="n">
        <v>3.349135665409038</v>
      </c>
      <c r="AB217" t="n">
        <v>208.5959682398219</v>
      </c>
      <c r="AC217" t="n">
        <v>24.12473354398911</v>
      </c>
      <c r="AD217" t="n">
        <v>1247.408378662151</v>
      </c>
      <c r="AE217" t="n">
        <v>1.147628195256384</v>
      </c>
      <c r="AF217" t="n">
        <v>18.46338193123562</v>
      </c>
      <c r="AG217" t="n">
        <v>415.1570521054848</v>
      </c>
      <c r="AH217" t="n">
        <v>28320.96215403452</v>
      </c>
      <c r="AI217" t="n">
        <v>18231.48479740371</v>
      </c>
      <c r="AJ217" t="n">
        <v>2.299536474484916</v>
      </c>
      <c r="AK217" t="n">
        <v>0.4406027337266627</v>
      </c>
      <c r="AL217" t="n">
        <v>-57.62424969733562</v>
      </c>
      <c r="AM217" t="n">
        <v>1.300809096821732</v>
      </c>
      <c r="AN217" t="n">
        <v>0.3175304243402962</v>
      </c>
      <c r="AO217" t="n">
        <v>3106.56142670599</v>
      </c>
      <c r="AP217" t="n">
        <v>659615.5265807182</v>
      </c>
      <c r="AQ217" t="n">
        <v>0.2739092572967499</v>
      </c>
      <c r="AR217" t="n">
        <v>0.3333138484759917</v>
      </c>
      <c r="AS217" t="n">
        <v>0.1170465024483708</v>
      </c>
      <c r="AT217" t="n">
        <v>0.06734280395434836</v>
      </c>
      <c r="AU217" t="n">
        <v>0.2083875878245392</v>
      </c>
      <c r="AV217" t="n">
        <v>6.797138678349502</v>
      </c>
      <c r="AW217" t="n">
        <v>119.3484475339913</v>
      </c>
      <c r="AX217" t="n">
        <v>5711.86110367528</v>
      </c>
      <c r="AY217" t="n">
        <v>575.9575166804498</v>
      </c>
      <c r="AZ217" t="n">
        <v>125329.8222008282</v>
      </c>
      <c r="BA217" t="n">
        <v>1213.080915331084</v>
      </c>
      <c r="BB217" t="n">
        <v>3.637978807091713e-12</v>
      </c>
      <c r="BC217" t="n">
        <v>1213.080915331088</v>
      </c>
      <c r="BD217" t="n">
        <v>1.338697378294964</v>
      </c>
      <c r="BE217" t="n">
        <v>0.03788828147323262</v>
      </c>
      <c r="BF217" t="n">
        <v>0.3175304243402941</v>
      </c>
      <c r="BG217" t="n">
        <v>-8.881784197001252e-15</v>
      </c>
      <c r="BH217" t="n">
        <v>3127.484911200454</v>
      </c>
      <c r="BI217" t="n">
        <v>20.92348449446428</v>
      </c>
      <c r="BJ217" t="n">
        <v>29081.32454966234</v>
      </c>
      <c r="BK217" t="n">
        <v>826.1895848435082</v>
      </c>
      <c r="BL217" t="n">
        <v>410.4752517628335</v>
      </c>
      <c r="BM217" t="n">
        <v>-66.32070430809199</v>
      </c>
      <c r="BN217" t="n">
        <v>57977.91550142015</v>
      </c>
      <c r="BO217" t="n">
        <v>309.9954612601437</v>
      </c>
      <c r="BP217" t="n">
        <v>0.1980425589803555</v>
      </c>
      <c r="BQ217" t="n">
        <v>1.229725932866858</v>
      </c>
      <c r="BR217" t="n">
        <v>246.8607801690947</v>
      </c>
      <c r="BS217" t="n">
        <v>4302.419440393205</v>
      </c>
      <c r="BT217" t="n">
        <v>1865.415057633357</v>
      </c>
      <c r="BU217" t="n">
        <v>4474.888921694238</v>
      </c>
      <c r="BV217" t="n">
        <v>21763.44</v>
      </c>
      <c r="BW217" t="n">
        <v>1541.49111173</v>
      </c>
      <c r="BX217" t="n">
        <v>18.601415</v>
      </c>
      <c r="BY217" t="inlineStr">
        <is>
          <t>2023-03-09 03:34:00</t>
        </is>
      </c>
      <c r="BZ217" t="inlineStr">
        <is>
          <t>2023-03-09 03:34:00</t>
        </is>
      </c>
      <c r="CA217" t="inlineStr">
        <is>
          <t>2023-03-09 03:34:00</t>
        </is>
      </c>
    </row>
    <row r="218">
      <c r="A218" t="n">
        <v>215</v>
      </c>
      <c r="B218" t="n">
        <v>201</v>
      </c>
      <c r="C218" t="n">
        <v>74</v>
      </c>
      <c r="D218" t="n">
        <v>689.0142479068478</v>
      </c>
      <c r="E218" t="n">
        <v>8.308364829182636</v>
      </c>
      <c r="F218" t="n">
        <v>142.6521044488229</v>
      </c>
      <c r="G218" t="n">
        <v>4153.181870418709</v>
      </c>
      <c r="H218" t="n">
        <v>44421.28882934476</v>
      </c>
      <c r="I218" t="n">
        <v>137464.9673610659</v>
      </c>
      <c r="J218" t="n">
        <v>133.6159782217183</v>
      </c>
      <c r="K218" t="n">
        <v>93.78657902826296</v>
      </c>
      <c r="L218" t="n">
        <v>-80.85710520392615</v>
      </c>
      <c r="M218" t="n">
        <v>1.338697378294964</v>
      </c>
      <c r="N218" t="n">
        <v>0.3175304243402941</v>
      </c>
      <c r="O218" t="n">
        <v>3139.74560801632</v>
      </c>
      <c r="P218" t="n">
        <v>0.03788828147323262</v>
      </c>
      <c r="Q218" t="n">
        <v>-8.881784197001252e-15</v>
      </c>
      <c r="R218" t="n">
        <v>20.92348449446428</v>
      </c>
      <c r="S218" t="n">
        <v>21.85238938238577</v>
      </c>
      <c r="T218" t="n">
        <v>264.9954868273808</v>
      </c>
      <c r="U218" t="n">
        <v>10474.64049374932</v>
      </c>
      <c r="V218" t="n">
        <v>196.6666666666667</v>
      </c>
      <c r="W218" t="n">
        <v>149</v>
      </c>
      <c r="X218" t="n">
        <v>69</v>
      </c>
      <c r="Y218" t="n">
        <v>0</v>
      </c>
      <c r="Z218" t="n">
        <v>0.2128790378148318</v>
      </c>
      <c r="AA218" t="n">
        <v>3.349135665409038</v>
      </c>
      <c r="AB218" t="n">
        <v>208.8347549631339</v>
      </c>
      <c r="AC218" t="n">
        <v>24.12473354398911</v>
      </c>
      <c r="AD218" t="n">
        <v>1247.408378662151</v>
      </c>
      <c r="AE218" t="n">
        <v>1.14762959253066</v>
      </c>
      <c r="AF218" t="n">
        <v>18.46338193123562</v>
      </c>
      <c r="AG218" t="n">
        <v>415.279033823223</v>
      </c>
      <c r="AH218" t="n">
        <v>28320.96215403452</v>
      </c>
      <c r="AI218" t="n">
        <v>18231.48479740371</v>
      </c>
      <c r="AJ218" t="n">
        <v>-5.566022530965149</v>
      </c>
      <c r="AK218" t="n">
        <v>0.3425813997373024</v>
      </c>
      <c r="AL218" t="n">
        <v>-61.6793165229297</v>
      </c>
      <c r="AM218" t="n">
        <v>1.300809096821732</v>
      </c>
      <c r="AN218" t="n">
        <v>0.3175304243402962</v>
      </c>
      <c r="AO218" t="n">
        <v>3118.822123521855</v>
      </c>
      <c r="AP218" t="n">
        <v>659814.8523714173</v>
      </c>
      <c r="AQ218" t="n">
        <v>0.2740398029673434</v>
      </c>
      <c r="AR218" t="n">
        <v>0.3332706899323593</v>
      </c>
      <c r="AS218" t="n">
        <v>0.1170435829300935</v>
      </c>
      <c r="AT218" t="n">
        <v>0.06732128263524394</v>
      </c>
      <c r="AU218" t="n">
        <v>0.20832464153496</v>
      </c>
      <c r="AV218" t="n">
        <v>6.796871992497426</v>
      </c>
      <c r="AW218" t="n">
        <v>119.3442753969171</v>
      </c>
      <c r="AX218" t="n">
        <v>5714.270942216667</v>
      </c>
      <c r="AY218" t="n">
        <v>575.9815908858909</v>
      </c>
      <c r="AZ218" t="n">
        <v>125332.0397220148</v>
      </c>
      <c r="BA218" t="n">
        <v>1213.080915331084</v>
      </c>
      <c r="BB218" t="n">
        <v>3.637978807091713e-12</v>
      </c>
      <c r="BC218" t="n">
        <v>1213.080915331088</v>
      </c>
      <c r="BD218" t="n">
        <v>1.338697378294964</v>
      </c>
      <c r="BE218" t="n">
        <v>0.03788828147323262</v>
      </c>
      <c r="BF218" t="n">
        <v>0.3175304243402941</v>
      </c>
      <c r="BG218" t="n">
        <v>-8.881784197001252e-15</v>
      </c>
      <c r="BH218" t="n">
        <v>3139.74560801632</v>
      </c>
      <c r="BI218" t="n">
        <v>20.92348449446428</v>
      </c>
      <c r="BJ218" t="n">
        <v>29081.32454966234</v>
      </c>
      <c r="BK218" t="n">
        <v>826.1895848435082</v>
      </c>
      <c r="BL218" t="n">
        <v>410.4752517628335</v>
      </c>
      <c r="BM218" t="n">
        <v>-66.32070430809199</v>
      </c>
      <c r="BN218" t="n">
        <v>58205.98875396387</v>
      </c>
      <c r="BO218" t="n">
        <v>309.9954612601437</v>
      </c>
      <c r="BP218" t="n">
        <v>0.1980425589803555</v>
      </c>
      <c r="BQ218" t="n">
        <v>1.229725932866858</v>
      </c>
      <c r="BR218" t="n">
        <v>314.4599354203689</v>
      </c>
      <c r="BS218" t="n">
        <v>4302.419440393205</v>
      </c>
      <c r="BT218" t="n">
        <v>1865.415057633357</v>
      </c>
      <c r="BU218" t="n">
        <v>5732.377627507286</v>
      </c>
      <c r="BV218" t="n">
        <v>21771.29</v>
      </c>
      <c r="BW218" t="n">
        <v>1541.82110441</v>
      </c>
      <c r="BX218" t="n">
        <v>18.60502575</v>
      </c>
      <c r="BY218" t="inlineStr">
        <is>
          <t>2023-03-09 03:35:00</t>
        </is>
      </c>
      <c r="BZ218" t="inlineStr">
        <is>
          <t>2023-03-09 03:35:00</t>
        </is>
      </c>
      <c r="CA218" t="inlineStr">
        <is>
          <t>2023-03-09 03:35:00</t>
        </is>
      </c>
    </row>
    <row r="219">
      <c r="A219" t="n">
        <v>216</v>
      </c>
      <c r="B219" t="n">
        <v>201</v>
      </c>
      <c r="C219" t="n">
        <v>74</v>
      </c>
      <c r="D219" t="n">
        <v>689.0142479068478</v>
      </c>
      <c r="E219" t="n">
        <v>8.308364829182636</v>
      </c>
      <c r="F219" t="n">
        <v>142.6521044488229</v>
      </c>
      <c r="G219" t="n">
        <v>4153.181870418709</v>
      </c>
      <c r="H219" t="n">
        <v>44421.28882934476</v>
      </c>
      <c r="I219" t="n">
        <v>137464.9673610659</v>
      </c>
      <c r="J219" t="n">
        <v>133.6159782217183</v>
      </c>
      <c r="K219" t="n">
        <v>93.78657902826296</v>
      </c>
      <c r="L219" t="n">
        <v>-80.85710520392615</v>
      </c>
      <c r="M219" t="n">
        <v>1.338697378294964</v>
      </c>
      <c r="N219" t="n">
        <v>0.3175304243402941</v>
      </c>
      <c r="O219" t="n">
        <v>3140.707026367882</v>
      </c>
      <c r="P219" t="n">
        <v>0.03788828147323262</v>
      </c>
      <c r="Q219" t="n">
        <v>-8.881784197001252e-15</v>
      </c>
      <c r="R219" t="n">
        <v>20.92348449446428</v>
      </c>
      <c r="S219" t="n">
        <v>21.85238938238577</v>
      </c>
      <c r="T219" t="n">
        <v>264.9954868273808</v>
      </c>
      <c r="U219" t="n">
        <v>10475.60191210088</v>
      </c>
      <c r="V219" t="n">
        <v>197</v>
      </c>
      <c r="W219" t="n">
        <v>149</v>
      </c>
      <c r="X219" t="n">
        <v>69</v>
      </c>
      <c r="Y219" t="n">
        <v>0</v>
      </c>
      <c r="Z219" t="n">
        <v>0.2128790378148318</v>
      </c>
      <c r="AA219" t="n">
        <v>3.349135665409038</v>
      </c>
      <c r="AB219" t="n">
        <v>208.8499587910345</v>
      </c>
      <c r="AC219" t="n">
        <v>24.12473354398911</v>
      </c>
      <c r="AD219" t="n">
        <v>1247.408378662151</v>
      </c>
      <c r="AE219" t="n">
        <v>1.14762959253066</v>
      </c>
      <c r="AF219" t="n">
        <v>18.46338193123562</v>
      </c>
      <c r="AG219" t="n">
        <v>415.2851395956068</v>
      </c>
      <c r="AH219" t="n">
        <v>28320.96215403452</v>
      </c>
      <c r="AI219" t="n">
        <v>18231.48479740371</v>
      </c>
      <c r="AJ219" t="n">
        <v>-9.59535532602583</v>
      </c>
      <c r="AK219" t="n">
        <v>0.2578887450672024</v>
      </c>
      <c r="AL219" t="n">
        <v>-86.17576521790863</v>
      </c>
      <c r="AM219" t="n">
        <v>1.300809096821732</v>
      </c>
      <c r="AN219" t="n">
        <v>0.3175304243402962</v>
      </c>
      <c r="AO219" t="n">
        <v>3119.783541873417</v>
      </c>
      <c r="AP219" t="n">
        <v>659974.6336645146</v>
      </c>
      <c r="AQ219" t="n">
        <v>0.2740769279533923</v>
      </c>
      <c r="AR219" t="n">
        <v>0.3332613315855091</v>
      </c>
      <c r="AS219" t="n">
        <v>0.1170803417315157</v>
      </c>
      <c r="AT219" t="n">
        <v>0.06730615785043241</v>
      </c>
      <c r="AU219" t="n">
        <v>0.2082752408791505</v>
      </c>
      <c r="AV219" t="n">
        <v>6.796672100811428</v>
      </c>
      <c r="AW219" t="n">
        <v>119.341871311367</v>
      </c>
      <c r="AX219" t="n">
        <v>5714.018140425273</v>
      </c>
      <c r="AY219" t="n">
        <v>576.0267258043932</v>
      </c>
      <c r="AZ219" t="n">
        <v>125335.5236064462</v>
      </c>
      <c r="BA219" t="n">
        <v>1213.080915331084</v>
      </c>
      <c r="BB219" t="n">
        <v>3.637978807091713e-12</v>
      </c>
      <c r="BC219" t="n">
        <v>1213.080915331088</v>
      </c>
      <c r="BD219" t="n">
        <v>1.338697378294964</v>
      </c>
      <c r="BE219" t="n">
        <v>0.03788828147323262</v>
      </c>
      <c r="BF219" t="n">
        <v>0.3175304243402941</v>
      </c>
      <c r="BG219" t="n">
        <v>-8.881784197001252e-15</v>
      </c>
      <c r="BH219" t="n">
        <v>3140.707026367882</v>
      </c>
      <c r="BI219" t="n">
        <v>20.92348449446428</v>
      </c>
      <c r="BJ219" t="n">
        <v>29081.32454966234</v>
      </c>
      <c r="BK219" t="n">
        <v>826.1895848435082</v>
      </c>
      <c r="BL219" t="n">
        <v>410.4752517628335</v>
      </c>
      <c r="BM219" t="n">
        <v>-66.32070430809199</v>
      </c>
      <c r="BN219" t="n">
        <v>58223.87596715119</v>
      </c>
      <c r="BO219" t="n">
        <v>309.9954612601437</v>
      </c>
      <c r="BP219" t="n">
        <v>0.1980425589803555</v>
      </c>
      <c r="BQ219" t="n">
        <v>1.229725932866858</v>
      </c>
      <c r="BR219" t="n">
        <v>321.2127339619392</v>
      </c>
      <c r="BS219" t="n">
        <v>4302.419440393205</v>
      </c>
      <c r="BT219" t="n">
        <v>1865.415057633357</v>
      </c>
      <c r="BU219" t="n">
        <v>5858.013618257765</v>
      </c>
      <c r="BV219" t="n">
        <v>21772.01133835</v>
      </c>
      <c r="BW219" t="n">
        <v>1542.05619251</v>
      </c>
      <c r="BX219" t="n">
        <v>18.615</v>
      </c>
      <c r="BY219" t="inlineStr">
        <is>
          <t>2023-03-09 03:36:00</t>
        </is>
      </c>
      <c r="BZ219" t="inlineStr">
        <is>
          <t>2023-03-09 03:36:00</t>
        </is>
      </c>
      <c r="CA219" t="inlineStr">
        <is>
          <t>2023-03-09 03:36:00</t>
        </is>
      </c>
    </row>
    <row r="220">
      <c r="A220" t="n">
        <v>217</v>
      </c>
      <c r="B220" t="n">
        <v>201</v>
      </c>
      <c r="C220" t="n">
        <v>74</v>
      </c>
      <c r="D220" t="n">
        <v>689.0142479068478</v>
      </c>
      <c r="E220" t="n">
        <v>8.308364829182636</v>
      </c>
      <c r="F220" t="n">
        <v>142.6521044488229</v>
      </c>
      <c r="G220" t="n">
        <v>4153.181870418709</v>
      </c>
      <c r="H220" t="n">
        <v>44421.28882934476</v>
      </c>
      <c r="I220" t="n">
        <v>137464.9673610659</v>
      </c>
      <c r="J220" t="n">
        <v>133.6159782217183</v>
      </c>
      <c r="K220" t="n">
        <v>93.78657902826296</v>
      </c>
      <c r="L220" t="n">
        <v>-80.85710520392615</v>
      </c>
      <c r="M220" t="n">
        <v>1.338697378294964</v>
      </c>
      <c r="N220" t="n">
        <v>0.3175304243402941</v>
      </c>
      <c r="O220" t="n">
        <v>3140.707026367882</v>
      </c>
      <c r="P220" t="n">
        <v>0.4302393550994719</v>
      </c>
      <c r="Q220" t="n">
        <v>-8.881784197001252e-15</v>
      </c>
      <c r="R220" t="n">
        <v>20.92348449446428</v>
      </c>
      <c r="S220" t="n">
        <v>22.24474045601201</v>
      </c>
      <c r="T220" t="n">
        <v>264.9954868273808</v>
      </c>
      <c r="U220" t="n">
        <v>10475.60191210088</v>
      </c>
      <c r="V220" t="n">
        <v>197</v>
      </c>
      <c r="W220" t="n">
        <v>149.6666666666667</v>
      </c>
      <c r="X220" t="n">
        <v>69</v>
      </c>
      <c r="Y220" t="n">
        <v>0</v>
      </c>
      <c r="Z220" t="n">
        <v>0.2128790378148318</v>
      </c>
      <c r="AA220" t="n">
        <v>3.349135665409038</v>
      </c>
      <c r="AB220" t="n">
        <v>208.8499587910345</v>
      </c>
      <c r="AC220" t="n">
        <v>24.12477359311019</v>
      </c>
      <c r="AD220" t="n">
        <v>1247.408378662151</v>
      </c>
      <c r="AE220" t="n">
        <v>1.14762959253066</v>
      </c>
      <c r="AF220" t="n">
        <v>18.46338193123562</v>
      </c>
      <c r="AG220" t="n">
        <v>415.2851395956068</v>
      </c>
      <c r="AH220" t="n">
        <v>28320.96217011803</v>
      </c>
      <c r="AI220" t="n">
        <v>18231.48479740371</v>
      </c>
      <c r="AJ220" t="n">
        <v>-20.79040530672103</v>
      </c>
      <c r="AK220" t="n">
        <v>0.06073377859645052</v>
      </c>
      <c r="AL220" t="n">
        <v>-110.7869160367505</v>
      </c>
      <c r="AM220" t="n">
        <v>0.9084580231954927</v>
      </c>
      <c r="AN220" t="n">
        <v>0.3175304243402962</v>
      </c>
      <c r="AO220" t="n">
        <v>3119.783541873417</v>
      </c>
      <c r="AP220" t="n">
        <v>660054.4384727736</v>
      </c>
      <c r="AQ220" t="n">
        <v>0.2740528700672833</v>
      </c>
      <c r="AR220" t="n">
        <v>0.333271845802404</v>
      </c>
      <c r="AS220" t="n">
        <v>0.1171289457529089</v>
      </c>
      <c r="AT220" t="n">
        <v>0.0672967999662514</v>
      </c>
      <c r="AU220" t="n">
        <v>0.2082495384111523</v>
      </c>
      <c r="AV220" t="n">
        <v>6.796540507903593</v>
      </c>
      <c r="AW220" t="n">
        <v>119.3377575187479</v>
      </c>
      <c r="AX220" t="n">
        <v>5713.367308673737</v>
      </c>
      <c r="AY220" t="n">
        <v>576.0297442550509</v>
      </c>
      <c r="AZ220" t="n">
        <v>125335.4390870705</v>
      </c>
      <c r="BA220" t="n">
        <v>9760.276419806311</v>
      </c>
      <c r="BB220" t="n">
        <v>3.637978807091713e-12</v>
      </c>
      <c r="BC220" t="n">
        <v>9760.276419806314</v>
      </c>
      <c r="BD220" t="n">
        <v>1.338697378294964</v>
      </c>
      <c r="BE220" t="n">
        <v>0.4302393550994719</v>
      </c>
      <c r="BF220" t="n">
        <v>0.3175304243402941</v>
      </c>
      <c r="BG220" t="n">
        <v>-8.881784197001252e-15</v>
      </c>
      <c r="BH220" t="n">
        <v>3140.707026367882</v>
      </c>
      <c r="BI220" t="n">
        <v>20.92348449446428</v>
      </c>
      <c r="BJ220" t="n">
        <v>29081.32454966234</v>
      </c>
      <c r="BK220" t="n">
        <v>9373.385089318735</v>
      </c>
      <c r="BL220" t="n">
        <v>410.4752517628335</v>
      </c>
      <c r="BM220" t="n">
        <v>-66.32070430809199</v>
      </c>
      <c r="BN220" t="n">
        <v>58223.87596715119</v>
      </c>
      <c r="BO220" t="n">
        <v>309.9954612601437</v>
      </c>
      <c r="BP220" t="n">
        <v>0.1980425589803555</v>
      </c>
      <c r="BQ220" t="n">
        <v>1.229725932866858</v>
      </c>
      <c r="BR220" t="n">
        <v>321.2127339619392</v>
      </c>
      <c r="BS220" t="n">
        <v>4302.419440393205</v>
      </c>
      <c r="BT220" t="n">
        <v>1865.415057633357</v>
      </c>
      <c r="BU220" t="n">
        <v>5858.013618257765</v>
      </c>
      <c r="BV220" t="n">
        <v>21784.56</v>
      </c>
      <c r="BW220" t="n">
        <v>1542.87</v>
      </c>
      <c r="BX220" t="n">
        <v>18.62184598</v>
      </c>
      <c r="BY220" t="inlineStr">
        <is>
          <t>2023-03-09 03:37:00</t>
        </is>
      </c>
      <c r="BZ220" t="inlineStr">
        <is>
          <t>2023-03-09 03:37:00</t>
        </is>
      </c>
      <c r="CA220" t="inlineStr">
        <is>
          <t>2023-03-09 03:37:00</t>
        </is>
      </c>
    </row>
    <row r="221">
      <c r="A221" t="n">
        <v>218</v>
      </c>
      <c r="B221" t="n">
        <v>201</v>
      </c>
      <c r="C221" t="n">
        <v>74</v>
      </c>
      <c r="D221" t="n">
        <v>689.0142479068478</v>
      </c>
      <c r="E221" t="n">
        <v>8.308364829182636</v>
      </c>
      <c r="F221" t="n">
        <v>142.6521044488229</v>
      </c>
      <c r="G221" t="n">
        <v>4153.181870418709</v>
      </c>
      <c r="H221" t="n">
        <v>44421.28882934476</v>
      </c>
      <c r="I221" t="n">
        <v>137464.9673610659</v>
      </c>
      <c r="J221" t="n">
        <v>133.6159782217183</v>
      </c>
      <c r="K221" t="n">
        <v>93.78657902826296</v>
      </c>
      <c r="L221" t="n">
        <v>-80.85710520392615</v>
      </c>
      <c r="M221" t="n">
        <v>1.338697378294964</v>
      </c>
      <c r="N221" t="n">
        <v>0.3175304243402941</v>
      </c>
      <c r="O221" t="n">
        <v>3140.707026367882</v>
      </c>
      <c r="P221" t="n">
        <v>0.6264148919125915</v>
      </c>
      <c r="Q221" t="n">
        <v>-8.881784197001252e-15</v>
      </c>
      <c r="R221" t="n">
        <v>20.92348449446428</v>
      </c>
      <c r="S221" t="n">
        <v>22.44091599282513</v>
      </c>
      <c r="T221" t="n">
        <v>264.9954868273808</v>
      </c>
      <c r="U221" t="n">
        <v>10475.60191210088</v>
      </c>
      <c r="V221" t="n">
        <v>197</v>
      </c>
      <c r="W221" t="n">
        <v>150</v>
      </c>
      <c r="X221" t="n">
        <v>69</v>
      </c>
      <c r="Y221" t="n">
        <v>0</v>
      </c>
      <c r="Z221" t="n">
        <v>0.2128790378148318</v>
      </c>
      <c r="AA221" t="n">
        <v>3.349135665409038</v>
      </c>
      <c r="AB221" t="n">
        <v>208.8499587910345</v>
      </c>
      <c r="AC221" t="n">
        <v>24.12479361767074</v>
      </c>
      <c r="AD221" t="n">
        <v>1247.408378662151</v>
      </c>
      <c r="AE221" t="n">
        <v>1.14762959253066</v>
      </c>
      <c r="AF221" t="n">
        <v>18.46338193123562</v>
      </c>
      <c r="AG221" t="n">
        <v>415.2851395956068</v>
      </c>
      <c r="AH221" t="n">
        <v>28320.96217815978</v>
      </c>
      <c r="AI221" t="n">
        <v>18231.48479740371</v>
      </c>
      <c r="AJ221" t="n">
        <v>-31.14257897211017</v>
      </c>
      <c r="AK221" t="n">
        <v>-0.07409043234604987</v>
      </c>
      <c r="AL221" t="n">
        <v>-163.5793939669645</v>
      </c>
      <c r="AM221" t="n">
        <v>0.7122824863823732</v>
      </c>
      <c r="AN221" t="n">
        <v>0.3175304243402962</v>
      </c>
      <c r="AO221" t="n">
        <v>3119.783541873417</v>
      </c>
      <c r="AP221" t="n">
        <v>660303.5161534849</v>
      </c>
      <c r="AQ221" t="n">
        <v>0.274107388035092</v>
      </c>
      <c r="AR221" t="n">
        <v>0.3333219451458977</v>
      </c>
      <c r="AS221" t="n">
        <v>0.1171278226237526</v>
      </c>
      <c r="AT221" t="n">
        <v>0.06727259176818896</v>
      </c>
      <c r="AU221" t="n">
        <v>0.2081702524270688</v>
      </c>
      <c r="AV221" t="n">
        <v>6.796255452040412</v>
      </c>
      <c r="AW221" t="n">
        <v>119.3323852934264</v>
      </c>
      <c r="AX221" t="n">
        <v>5713.279861558583</v>
      </c>
      <c r="AY221" t="n">
        <v>576.0938716941419</v>
      </c>
      <c r="AZ221" t="n">
        <v>125343.3410128132</v>
      </c>
      <c r="BA221" t="n">
        <v>14033.87417204392</v>
      </c>
      <c r="BB221" t="n">
        <v>3.637978807091713e-12</v>
      </c>
      <c r="BC221" t="n">
        <v>14033.87417204393</v>
      </c>
      <c r="BD221" t="n">
        <v>1.338697378294964</v>
      </c>
      <c r="BE221" t="n">
        <v>0.6264148919125915</v>
      </c>
      <c r="BF221" t="n">
        <v>0.3175304243402941</v>
      </c>
      <c r="BG221" t="n">
        <v>-8.881784197001252e-15</v>
      </c>
      <c r="BH221" t="n">
        <v>3140.707026367882</v>
      </c>
      <c r="BI221" t="n">
        <v>20.92348449446428</v>
      </c>
      <c r="BJ221" t="n">
        <v>29081.32454966234</v>
      </c>
      <c r="BK221" t="n">
        <v>13646.98284155635</v>
      </c>
      <c r="BL221" t="n">
        <v>410.4752517628335</v>
      </c>
      <c r="BM221" t="n">
        <v>-66.32070430809199</v>
      </c>
      <c r="BN221" t="n">
        <v>58223.87596715119</v>
      </c>
      <c r="BO221" t="n">
        <v>309.9954612601437</v>
      </c>
      <c r="BP221" t="n">
        <v>0.1980425589803555</v>
      </c>
      <c r="BQ221" t="n">
        <v>1.229725932866858</v>
      </c>
      <c r="BR221" t="n">
        <v>321.2127339619392</v>
      </c>
      <c r="BS221" t="n">
        <v>4302.419440393205</v>
      </c>
      <c r="BT221" t="n">
        <v>1865.415057633357</v>
      </c>
      <c r="BU221" t="n">
        <v>5858.013618257765</v>
      </c>
      <c r="BV221" t="n">
        <v>21794.90218028</v>
      </c>
      <c r="BW221" t="n">
        <v>1543.1</v>
      </c>
      <c r="BX221" t="n">
        <v>18.64380575</v>
      </c>
      <c r="BY221" t="inlineStr">
        <is>
          <t>2023-03-09 03:38:00</t>
        </is>
      </c>
      <c r="BZ221" t="inlineStr">
        <is>
          <t>2023-03-09 03:38:00</t>
        </is>
      </c>
      <c r="CA221" t="inlineStr">
        <is>
          <t>2023-03-09 03:38:00</t>
        </is>
      </c>
    </row>
    <row r="222">
      <c r="A222" t="n">
        <v>219</v>
      </c>
      <c r="B222" t="n">
        <v>201</v>
      </c>
      <c r="C222" t="n">
        <v>74</v>
      </c>
      <c r="D222" t="n">
        <v>689.0142479068478</v>
      </c>
      <c r="E222" t="n">
        <v>8.309635598803341</v>
      </c>
      <c r="F222" t="n">
        <v>142.6521044488229</v>
      </c>
      <c r="G222" t="n">
        <v>4150.984503934078</v>
      </c>
      <c r="H222" t="n">
        <v>44421.28882934476</v>
      </c>
      <c r="I222" t="n">
        <v>137464.9673610659</v>
      </c>
      <c r="J222" t="n">
        <v>179.4091950112112</v>
      </c>
      <c r="K222" t="n">
        <v>93.78657902826296</v>
      </c>
      <c r="L222" t="n">
        <v>-80.85710520392615</v>
      </c>
      <c r="M222" t="n">
        <v>1.338697378294964</v>
      </c>
      <c r="N222" t="n">
        <v>0.3175304243402941</v>
      </c>
      <c r="O222" t="n">
        <v>2696.719141571949</v>
      </c>
      <c r="P222" t="n">
        <v>0.6264148919125915</v>
      </c>
      <c r="Q222" t="n">
        <v>-8.881784197001252e-15</v>
      </c>
      <c r="R222" t="n">
        <v>20.92348449446428</v>
      </c>
      <c r="S222" t="n">
        <v>22.48568090967129</v>
      </c>
      <c r="T222" t="n">
        <v>264.9954868273808</v>
      </c>
      <c r="U222" t="n">
        <v>10919.58979689682</v>
      </c>
      <c r="V222" t="n">
        <v>197.6666666666667</v>
      </c>
      <c r="W222" t="n">
        <v>150</v>
      </c>
      <c r="X222" t="n">
        <v>69.66666666666667</v>
      </c>
      <c r="Y222" t="n">
        <v>0</v>
      </c>
      <c r="Z222" t="n">
        <v>0.2141498074355364</v>
      </c>
      <c r="AA222" t="n">
        <v>3.349135665409038</v>
      </c>
      <c r="AB222" t="n">
        <v>215.6797334578479</v>
      </c>
      <c r="AC222" t="n">
        <v>24.12479361767074</v>
      </c>
      <c r="AD222" t="n">
        <v>1247.408378662151</v>
      </c>
      <c r="AE222" t="n">
        <v>1.148139926514115</v>
      </c>
      <c r="AF222" t="n">
        <v>18.46338193123562</v>
      </c>
      <c r="AG222" t="n">
        <v>418.0279389630311</v>
      </c>
      <c r="AH222" t="n">
        <v>28320.96217815978</v>
      </c>
      <c r="AI222" t="n">
        <v>18231.48479740371</v>
      </c>
      <c r="AJ222" t="n">
        <v>-33.05097837719443</v>
      </c>
      <c r="AK222" t="n">
        <v>-0.1619405164135722</v>
      </c>
      <c r="AL222" t="n">
        <v>-145.9990556997364</v>
      </c>
      <c r="AM222" t="n">
        <v>0.7122824863823732</v>
      </c>
      <c r="AN222" t="n">
        <v>0.3175304243402962</v>
      </c>
      <c r="AO222" t="n">
        <v>2675.795657077485</v>
      </c>
      <c r="AP222" t="n">
        <v>660513.1459646677</v>
      </c>
      <c r="AQ222" t="n">
        <v>0.2741504841143627</v>
      </c>
      <c r="AR222" t="n">
        <v>0.3332658308465424</v>
      </c>
      <c r="AS222" t="n">
        <v>0.1172287281631939</v>
      </c>
      <c r="AT222" t="n">
        <v>0.06725123849513473</v>
      </c>
      <c r="AU222" t="n">
        <v>0.2081037183807662</v>
      </c>
      <c r="AV222" t="n">
        <v>6.795780651294805</v>
      </c>
      <c r="AW222" t="n">
        <v>119.3263475749865</v>
      </c>
      <c r="AX222" t="n">
        <v>5711.946380738333</v>
      </c>
      <c r="AY222" t="n">
        <v>576.1401587753171</v>
      </c>
      <c r="AZ222" t="n">
        <v>125344.1101241034</v>
      </c>
      <c r="BA222" t="n">
        <v>14033.87417204392</v>
      </c>
      <c r="BB222" t="n">
        <v>3.637978807091713e-12</v>
      </c>
      <c r="BC222" t="n">
        <v>14033.87417204393</v>
      </c>
      <c r="BD222" t="n">
        <v>1.338697378294964</v>
      </c>
      <c r="BE222" t="n">
        <v>0.6264148919125915</v>
      </c>
      <c r="BF222" t="n">
        <v>0.3175304243402941</v>
      </c>
      <c r="BG222" t="n">
        <v>-8.881784197001252e-15</v>
      </c>
      <c r="BH222" t="n">
        <v>2696.719141571949</v>
      </c>
      <c r="BI222" t="n">
        <v>20.92348449446428</v>
      </c>
      <c r="BJ222" t="n">
        <v>29081.32454966234</v>
      </c>
      <c r="BK222" t="n">
        <v>13646.98284155635</v>
      </c>
      <c r="BL222" t="n">
        <v>410.4752517628335</v>
      </c>
      <c r="BM222" t="n">
        <v>-66.32070430809199</v>
      </c>
      <c r="BN222" t="n">
        <v>49945.10440561953</v>
      </c>
      <c r="BO222" t="n">
        <v>309.9954612601437</v>
      </c>
      <c r="BP222" t="n">
        <v>0.1980425589803555</v>
      </c>
      <c r="BQ222" t="n">
        <v>1.229725932866858</v>
      </c>
      <c r="BR222" t="n">
        <v>274.4779018800816</v>
      </c>
      <c r="BS222" t="n">
        <v>4302.419440393205</v>
      </c>
      <c r="BT222" t="n">
        <v>1865.415057633357</v>
      </c>
      <c r="BU222" t="n">
        <v>4986.5776804279</v>
      </c>
      <c r="BV222" t="n">
        <v>21793.75</v>
      </c>
      <c r="BW222" t="n">
        <v>1543.4</v>
      </c>
      <c r="BX222" t="n">
        <v>18.64639069</v>
      </c>
      <c r="BY222" t="inlineStr">
        <is>
          <t>2023-03-09 03:39:00</t>
        </is>
      </c>
      <c r="BZ222" t="inlineStr">
        <is>
          <t>2023-03-09 03:39:00</t>
        </is>
      </c>
      <c r="CA222" t="inlineStr">
        <is>
          <t>2023-03-09 03:39:00</t>
        </is>
      </c>
    </row>
    <row r="223">
      <c r="A223" t="n">
        <v>220</v>
      </c>
      <c r="B223" t="n">
        <v>201</v>
      </c>
      <c r="C223" t="n">
        <v>74</v>
      </c>
      <c r="D223" t="n">
        <v>689.0464942863163</v>
      </c>
      <c r="E223" t="n">
        <v>8.310407067208212</v>
      </c>
      <c r="F223" t="n">
        <v>142.6521044488229</v>
      </c>
      <c r="G223" t="n">
        <v>4151.02253146504</v>
      </c>
      <c r="H223" t="n">
        <v>44421.28882934476</v>
      </c>
      <c r="I223" t="n">
        <v>137464.9673610659</v>
      </c>
      <c r="J223" t="n">
        <v>209.6803563841343</v>
      </c>
      <c r="K223" t="n">
        <v>93.78657902826296</v>
      </c>
      <c r="L223" t="n">
        <v>-80.85710520392615</v>
      </c>
      <c r="M223" t="n">
        <v>1.116989660048396</v>
      </c>
      <c r="N223" t="n">
        <v>0.3175304243402941</v>
      </c>
      <c r="O223" t="n">
        <v>2474.725199173984</v>
      </c>
      <c r="P223" t="n">
        <v>0.6264148919125915</v>
      </c>
      <c r="Q223" t="n">
        <v>-8.881784197001252e-15</v>
      </c>
      <c r="R223" t="n">
        <v>20.92348449446428</v>
      </c>
      <c r="S223" t="n">
        <v>22.72977108634093</v>
      </c>
      <c r="T223" t="n">
        <v>264.9954868273808</v>
      </c>
      <c r="U223" t="n">
        <v>11141.58373929478</v>
      </c>
      <c r="V223" t="n">
        <v>198.6666666666667</v>
      </c>
      <c r="W223" t="n">
        <v>150</v>
      </c>
      <c r="X223" t="n">
        <v>70</v>
      </c>
      <c r="Y223" t="n">
        <v>0</v>
      </c>
      <c r="Z223" t="n">
        <v>0.2170345972187165</v>
      </c>
      <c r="AA223" t="n">
        <v>3.349135665409038</v>
      </c>
      <c r="AB223" t="n">
        <v>219.1276166547217</v>
      </c>
      <c r="AC223" t="n">
        <v>24.12479361767074</v>
      </c>
      <c r="AD223" t="n">
        <v>1247.408378662151</v>
      </c>
      <c r="AE223" t="n">
        <v>1.149301080516506</v>
      </c>
      <c r="AF223" t="n">
        <v>18.46338193123562</v>
      </c>
      <c r="AG223" t="n">
        <v>419.4323345102104</v>
      </c>
      <c r="AH223" t="n">
        <v>28320.96217815978</v>
      </c>
      <c r="AI223" t="n">
        <v>18231.48479740371</v>
      </c>
      <c r="AJ223" t="n">
        <v>-23.79429483907047</v>
      </c>
      <c r="AK223" t="n">
        <v>-0.1804909084122105</v>
      </c>
      <c r="AL223" t="n">
        <v>-116.7687219888866</v>
      </c>
      <c r="AM223" t="n">
        <v>0.4905747681358048</v>
      </c>
      <c r="AN223" t="n">
        <v>0.3175304243402962</v>
      </c>
      <c r="AO223" t="n">
        <v>2453.801714679519</v>
      </c>
      <c r="AP223" t="n">
        <v>660538.1540277427</v>
      </c>
      <c r="AQ223" t="n">
        <v>0.2741885039414759</v>
      </c>
      <c r="AR223" t="n">
        <v>0.3333180023951592</v>
      </c>
      <c r="AS223" t="n">
        <v>0.1171474983839615</v>
      </c>
      <c r="AT223" t="n">
        <v>0.06724843882116924</v>
      </c>
      <c r="AU223" t="n">
        <v>0.208097556458234</v>
      </c>
      <c r="AV223" t="n">
        <v>6.796050835924594</v>
      </c>
      <c r="AW223" t="n">
        <v>119.3164306850202</v>
      </c>
      <c r="AX223" t="n">
        <v>5713.531515991063</v>
      </c>
      <c r="AY223" t="n">
        <v>576.1140191581435</v>
      </c>
      <c r="AZ223" t="n">
        <v>125338.8780745264</v>
      </c>
      <c r="BA223" t="n">
        <v>14033.87417204392</v>
      </c>
      <c r="BB223" t="n">
        <v>3.637978807091713e-12</v>
      </c>
      <c r="BC223" t="n">
        <v>14033.87417204393</v>
      </c>
      <c r="BD223" t="n">
        <v>1.116989660048396</v>
      </c>
      <c r="BE223" t="n">
        <v>0.6264148919125915</v>
      </c>
      <c r="BF223" t="n">
        <v>0.3175304243402941</v>
      </c>
      <c r="BG223" t="n">
        <v>-8.881784197001252e-15</v>
      </c>
      <c r="BH223" t="n">
        <v>2474.725199173984</v>
      </c>
      <c r="BI223" t="n">
        <v>20.92348449446428</v>
      </c>
      <c r="BJ223" t="n">
        <v>24250.23300002175</v>
      </c>
      <c r="BK223" t="n">
        <v>13646.98284155635</v>
      </c>
      <c r="BL223" t="n">
        <v>410.4752517628335</v>
      </c>
      <c r="BM223" t="n">
        <v>-66.32070430809199</v>
      </c>
      <c r="BN223" t="n">
        <v>45805.7186248537</v>
      </c>
      <c r="BO223" t="n">
        <v>309.9954612601437</v>
      </c>
      <c r="BP223" t="n">
        <v>0.1793052284286031</v>
      </c>
      <c r="BQ223" t="n">
        <v>1.229725932866858</v>
      </c>
      <c r="BR223" t="n">
        <v>251.1104858391527</v>
      </c>
      <c r="BS223" t="n">
        <v>3894.126215388194</v>
      </c>
      <c r="BT223" t="n">
        <v>1865.415057633357</v>
      </c>
      <c r="BU223" t="n">
        <v>4550.859711512969</v>
      </c>
      <c r="BV223" t="n">
        <v>21790.3625</v>
      </c>
      <c r="BW223" t="n">
        <v>1543.33763125</v>
      </c>
      <c r="BX223" t="n">
        <v>18.64087565</v>
      </c>
      <c r="BY223" t="inlineStr">
        <is>
          <t>2023-03-09 03:40:00</t>
        </is>
      </c>
      <c r="BZ223" t="inlineStr">
        <is>
          <t>2023-03-09 03:40:00</t>
        </is>
      </c>
      <c r="CA223" t="inlineStr">
        <is>
          <t>2023-03-09 03:40:00</t>
        </is>
      </c>
    </row>
    <row r="224">
      <c r="A224" t="n">
        <v>221</v>
      </c>
      <c r="B224" t="n">
        <v>201</v>
      </c>
      <c r="C224" t="n">
        <v>74</v>
      </c>
      <c r="D224" t="n">
        <v>689.0801293766548</v>
      </c>
      <c r="E224" t="n">
        <v>8.311731776572142</v>
      </c>
      <c r="F224" t="n">
        <v>142.6521044488229</v>
      </c>
      <c r="G224" t="n">
        <v>4151.02253146504</v>
      </c>
      <c r="H224" t="n">
        <v>44421.28882934476</v>
      </c>
      <c r="I224" t="n">
        <v>137464.9673610659</v>
      </c>
      <c r="J224" t="n">
        <v>213.3676328732226</v>
      </c>
      <c r="K224" t="n">
        <v>93.78657902826296</v>
      </c>
      <c r="L224" t="n">
        <v>-80.85710520392615</v>
      </c>
      <c r="M224" t="n">
        <v>1.006135800925112</v>
      </c>
      <c r="N224" t="n">
        <v>0.3175304243402941</v>
      </c>
      <c r="O224" t="n">
        <v>2474.725199173984</v>
      </c>
      <c r="P224" t="n">
        <v>0.6264148919125915</v>
      </c>
      <c r="Q224" t="n">
        <v>-8.881784197001252e-15</v>
      </c>
      <c r="R224" t="n">
        <v>20.92348449446428</v>
      </c>
      <c r="S224" t="n">
        <v>22.84062494546422</v>
      </c>
      <c r="T224" t="n">
        <v>264.9954868273808</v>
      </c>
      <c r="U224" t="n">
        <v>11141.58373929478</v>
      </c>
      <c r="V224" t="n">
        <v>199</v>
      </c>
      <c r="W224" t="n">
        <v>150</v>
      </c>
      <c r="X224" t="n">
        <v>70</v>
      </c>
      <c r="Y224" t="n">
        <v>0</v>
      </c>
      <c r="Z224" t="n">
        <v>0.2181717748447642</v>
      </c>
      <c r="AA224" t="n">
        <v>3.349135665409038</v>
      </c>
      <c r="AB224" t="n">
        <v>219.1276166547217</v>
      </c>
      <c r="AC224" t="n">
        <v>24.12479361767074</v>
      </c>
      <c r="AD224" t="n">
        <v>1247.408378662151</v>
      </c>
      <c r="AE224" t="n">
        <v>1.149766549161471</v>
      </c>
      <c r="AF224" t="n">
        <v>18.46338193123562</v>
      </c>
      <c r="AG224" t="n">
        <v>419.4323345102104</v>
      </c>
      <c r="AH224" t="n">
        <v>28320.96217815978</v>
      </c>
      <c r="AI224" t="n">
        <v>18231.48479740371</v>
      </c>
      <c r="AJ224" t="n">
        <v>-19.21223255912767</v>
      </c>
      <c r="AK224" t="n">
        <v>-0.1992642332296041</v>
      </c>
      <c r="AL224" t="n">
        <v>-119.5239977822317</v>
      </c>
      <c r="AM224" t="n">
        <v>0.3797209090125205</v>
      </c>
      <c r="AN224" t="n">
        <v>0.3175304243402962</v>
      </c>
      <c r="AO224" t="n">
        <v>2453.801714679519</v>
      </c>
      <c r="AP224" t="n">
        <v>660498.477808028</v>
      </c>
      <c r="AQ224" t="n">
        <v>0.2741617323127273</v>
      </c>
      <c r="AR224" t="n">
        <v>0.3333245546659122</v>
      </c>
      <c r="AS224" t="n">
        <v>0.1171519654158505</v>
      </c>
      <c r="AT224" t="n">
        <v>0.06725273131838974</v>
      </c>
      <c r="AU224" t="n">
        <v>0.2081090162871203</v>
      </c>
      <c r="AV224" t="n">
        <v>6.797922961503789</v>
      </c>
      <c r="AW224" t="n">
        <v>119.3126899230592</v>
      </c>
      <c r="AX224" t="n">
        <v>5713.417687628597</v>
      </c>
      <c r="AY224" t="n">
        <v>576.0889670629367</v>
      </c>
      <c r="AZ224" t="n">
        <v>125334.6795180203</v>
      </c>
      <c r="BA224" t="n">
        <v>14033.87417204392</v>
      </c>
      <c r="BB224" t="n">
        <v>3.637978807091713e-12</v>
      </c>
      <c r="BC224" t="n">
        <v>14033.87417204393</v>
      </c>
      <c r="BD224" t="n">
        <v>1.006135800925112</v>
      </c>
      <c r="BE224" t="n">
        <v>0.6264148919125915</v>
      </c>
      <c r="BF224" t="n">
        <v>0.3175304243402941</v>
      </c>
      <c r="BG224" t="n">
        <v>-8.881784197001252e-15</v>
      </c>
      <c r="BH224" t="n">
        <v>2474.725199173984</v>
      </c>
      <c r="BI224" t="n">
        <v>20.92348449446428</v>
      </c>
      <c r="BJ224" t="n">
        <v>21834.68722520145</v>
      </c>
      <c r="BK224" t="n">
        <v>13646.98284155635</v>
      </c>
      <c r="BL224" t="n">
        <v>410.4752517628335</v>
      </c>
      <c r="BM224" t="n">
        <v>-66.32070430809199</v>
      </c>
      <c r="BN224" t="n">
        <v>45805.7186248537</v>
      </c>
      <c r="BO224" t="n">
        <v>309.9954612601437</v>
      </c>
      <c r="BP224" t="n">
        <v>0.1699365631527269</v>
      </c>
      <c r="BQ224" t="n">
        <v>1.229725932866858</v>
      </c>
      <c r="BR224" t="n">
        <v>251.1104858391527</v>
      </c>
      <c r="BS224" t="n">
        <v>3689.979602885689</v>
      </c>
      <c r="BT224" t="n">
        <v>1865.415057633357</v>
      </c>
      <c r="BU224" t="n">
        <v>4550.859711512969</v>
      </c>
      <c r="BV224" t="n">
        <v>21790.005</v>
      </c>
      <c r="BW224" t="n">
        <v>1543.4575</v>
      </c>
      <c r="BX224" t="n">
        <v>18.64531746</v>
      </c>
      <c r="BY224" t="inlineStr">
        <is>
          <t>2023-03-09 03:41:00</t>
        </is>
      </c>
      <c r="BZ224" t="inlineStr">
        <is>
          <t>2023-03-09 03:41:00</t>
        </is>
      </c>
      <c r="CA224" t="inlineStr">
        <is>
          <t>2023-03-09 03:41:00</t>
        </is>
      </c>
    </row>
    <row r="225">
      <c r="A225" t="n">
        <v>222</v>
      </c>
      <c r="B225" t="n">
        <v>201</v>
      </c>
      <c r="C225" t="n">
        <v>74</v>
      </c>
      <c r="D225" t="n">
        <v>689.0834550109176</v>
      </c>
      <c r="E225" t="n">
        <v>8.311731776572142</v>
      </c>
      <c r="F225" t="n">
        <v>142.6521044488229</v>
      </c>
      <c r="G225" t="n">
        <v>4151.193512080356</v>
      </c>
      <c r="H225" t="n">
        <v>44421.28882934476</v>
      </c>
      <c r="I225" t="n">
        <v>137464.9673610659</v>
      </c>
      <c r="J225" t="n">
        <v>213.3676328732226</v>
      </c>
      <c r="K225" t="n">
        <v>93.78657902826296</v>
      </c>
      <c r="L225" t="n">
        <v>-80.85710520392615</v>
      </c>
      <c r="M225" t="n">
        <v>1.006135800925112</v>
      </c>
      <c r="N225" t="n">
        <v>0.3175304243402941</v>
      </c>
      <c r="O225" t="n">
        <v>2474.725199173984</v>
      </c>
      <c r="P225" t="n">
        <v>0.6264148919125915</v>
      </c>
      <c r="Q225" t="n">
        <v>-8.881784197001252e-15</v>
      </c>
      <c r="R225" t="n">
        <v>20.92348449446428</v>
      </c>
      <c r="S225" t="n">
        <v>22.84062494546422</v>
      </c>
      <c r="T225" t="n">
        <v>264.9954868273808</v>
      </c>
      <c r="U225" t="n">
        <v>11141.58373929478</v>
      </c>
      <c r="V225" t="n">
        <v>199</v>
      </c>
      <c r="W225" t="n">
        <v>150</v>
      </c>
      <c r="X225" t="n">
        <v>70</v>
      </c>
      <c r="Y225" t="n">
        <v>0</v>
      </c>
      <c r="Z225" t="n">
        <v>0.2181717748447642</v>
      </c>
      <c r="AA225" t="n">
        <v>3.349135665409038</v>
      </c>
      <c r="AB225" t="n">
        <v>219.1325804014012</v>
      </c>
      <c r="AC225" t="n">
        <v>24.12479361767074</v>
      </c>
      <c r="AD225" t="n">
        <v>1247.408378662151</v>
      </c>
      <c r="AE225" t="n">
        <v>1.149766549161471</v>
      </c>
      <c r="AF225" t="n">
        <v>18.46338193123562</v>
      </c>
      <c r="AG225" t="n">
        <v>419.43729825689</v>
      </c>
      <c r="AH225" t="n">
        <v>28320.96217815978</v>
      </c>
      <c r="AI225" t="n">
        <v>18231.48479740371</v>
      </c>
      <c r="AJ225" t="n">
        <v>-16.82410447552972</v>
      </c>
      <c r="AK225" t="n">
        <v>0.007673654038427365</v>
      </c>
      <c r="AL225" t="n">
        <v>-88.62581656371469</v>
      </c>
      <c r="AM225" t="n">
        <v>0.3797209090125205</v>
      </c>
      <c r="AN225" t="n">
        <v>0.3175304243402962</v>
      </c>
      <c r="AO225" t="n">
        <v>2453.801714679519</v>
      </c>
      <c r="AP225" t="n">
        <v>660559.4325463995</v>
      </c>
      <c r="AQ225" t="n">
        <v>0.2741807444517023</v>
      </c>
      <c r="AR225" t="n">
        <v>0.3333196827627666</v>
      </c>
      <c r="AS225" t="n">
        <v>0.1171690677164646</v>
      </c>
      <c r="AT225" t="n">
        <v>0.06724700017875776</v>
      </c>
      <c r="AU225" t="n">
        <v>0.2080835048903088</v>
      </c>
      <c r="AV225" t="n">
        <v>6.797807062652962</v>
      </c>
      <c r="AW225" t="n">
        <v>119.3101802605052</v>
      </c>
      <c r="AX225" t="n">
        <v>5713.436438779648</v>
      </c>
      <c r="AY225" t="n">
        <v>576.0941841855565</v>
      </c>
      <c r="AZ225" t="n">
        <v>125335.4240087371</v>
      </c>
      <c r="BA225" t="n">
        <v>14033.87417204392</v>
      </c>
      <c r="BB225" t="n">
        <v>3.637978807091713e-12</v>
      </c>
      <c r="BC225" t="n">
        <v>14033.87417204393</v>
      </c>
      <c r="BD225" t="n">
        <v>1.006135800925112</v>
      </c>
      <c r="BE225" t="n">
        <v>0.6264148919125915</v>
      </c>
      <c r="BF225" t="n">
        <v>0.3175304243402941</v>
      </c>
      <c r="BG225" t="n">
        <v>-8.881784197001252e-15</v>
      </c>
      <c r="BH225" t="n">
        <v>2474.725199173984</v>
      </c>
      <c r="BI225" t="n">
        <v>20.92348449446428</v>
      </c>
      <c r="BJ225" t="n">
        <v>21834.68722520145</v>
      </c>
      <c r="BK225" t="n">
        <v>13646.98284155635</v>
      </c>
      <c r="BL225" t="n">
        <v>410.4752517628335</v>
      </c>
      <c r="BM225" t="n">
        <v>-66.32070430809199</v>
      </c>
      <c r="BN225" t="n">
        <v>45805.7186248537</v>
      </c>
      <c r="BO225" t="n">
        <v>309.9954612601437</v>
      </c>
      <c r="BP225" t="n">
        <v>0.1699365631527269</v>
      </c>
      <c r="BQ225" t="n">
        <v>1.229725932866858</v>
      </c>
      <c r="BR225" t="n">
        <v>251.1104858391527</v>
      </c>
      <c r="BS225" t="n">
        <v>3689.979602885689</v>
      </c>
      <c r="BT225" t="n">
        <v>1865.415057633357</v>
      </c>
      <c r="BU225" t="n">
        <v>4550.859711512969</v>
      </c>
      <c r="BV225" t="n">
        <v>21780.75</v>
      </c>
      <c r="BW225" t="n">
        <v>1542.41999999</v>
      </c>
      <c r="BX225" t="n">
        <v>18.62420861</v>
      </c>
      <c r="BY225" t="inlineStr">
        <is>
          <t>2023-03-09 03:42:00</t>
        </is>
      </c>
      <c r="BZ225" t="inlineStr">
        <is>
          <t>2023-03-09 03:42:00</t>
        </is>
      </c>
      <c r="CA225" t="inlineStr">
        <is>
          <t>2023-03-09 03:42:00</t>
        </is>
      </c>
    </row>
    <row r="226">
      <c r="A226" t="n">
        <v>223</v>
      </c>
      <c r="B226" t="n">
        <v>201</v>
      </c>
      <c r="C226" t="n">
        <v>74</v>
      </c>
      <c r="D226" t="n">
        <v>689.0834550109176</v>
      </c>
      <c r="E226" t="n">
        <v>8.311731776572142</v>
      </c>
      <c r="F226" t="n">
        <v>142.6521044488229</v>
      </c>
      <c r="G226" t="n">
        <v>4151.19478906367</v>
      </c>
      <c r="H226" t="n">
        <v>44421.28882934476</v>
      </c>
      <c r="I226" t="n">
        <v>137464.9673610659</v>
      </c>
      <c r="J226" t="n">
        <v>213.3676328732226</v>
      </c>
      <c r="K226" t="n">
        <v>93.78657902826296</v>
      </c>
      <c r="L226" t="n">
        <v>-80.85710520392615</v>
      </c>
      <c r="M226" t="n">
        <v>1.006135800925112</v>
      </c>
      <c r="N226" t="n">
        <v>0.3175304243402941</v>
      </c>
      <c r="O226" t="n">
        <v>2474.725199173984</v>
      </c>
      <c r="P226" t="n">
        <v>0.6264148919125915</v>
      </c>
      <c r="Q226" t="n">
        <v>-8.881784197001252e-15</v>
      </c>
      <c r="R226" t="n">
        <v>40.73712977804976</v>
      </c>
      <c r="S226" t="n">
        <v>22.84062494546422</v>
      </c>
      <c r="T226" t="n">
        <v>264.9954868273808</v>
      </c>
      <c r="U226" t="n">
        <v>11195.51682196186</v>
      </c>
      <c r="V226" t="n">
        <v>199</v>
      </c>
      <c r="W226" t="n">
        <v>150.6666666666667</v>
      </c>
      <c r="X226" t="n">
        <v>70.66666666666667</v>
      </c>
      <c r="Y226" t="n">
        <v>0</v>
      </c>
      <c r="Z226" t="n">
        <v>0.2181717748447642</v>
      </c>
      <c r="AA226" t="n">
        <v>3.349135665409038</v>
      </c>
      <c r="AB226" t="n">
        <v>219.1338573847155</v>
      </c>
      <c r="AC226" t="n">
        <v>24.13465728820867</v>
      </c>
      <c r="AD226" t="n">
        <v>1247.408378662151</v>
      </c>
      <c r="AE226" t="n">
        <v>1.149766549161471</v>
      </c>
      <c r="AF226" t="n">
        <v>18.46338193123562</v>
      </c>
      <c r="AG226" t="n">
        <v>419.4378110732284</v>
      </c>
      <c r="AH226" t="n">
        <v>28320.96613925414</v>
      </c>
      <c r="AI226" t="n">
        <v>18231.48479740371</v>
      </c>
      <c r="AJ226" t="n">
        <v>-20.56119108839433</v>
      </c>
      <c r="AK226" t="n">
        <v>-0.06668138805302613</v>
      </c>
      <c r="AL226" t="n">
        <v>-102.5093530513206</v>
      </c>
      <c r="AM226" t="n">
        <v>0.3797209090125205</v>
      </c>
      <c r="AN226" t="n">
        <v>0.3175304243402962</v>
      </c>
      <c r="AO226" t="n">
        <v>2433.988069395934</v>
      </c>
      <c r="AP226" t="n">
        <v>660246.4902358014</v>
      </c>
      <c r="AQ226" t="n">
        <v>0.2741941904574431</v>
      </c>
      <c r="AR226" t="n">
        <v>0.333253507889069</v>
      </c>
      <c r="AS226" t="n">
        <v>0.1170967132621205</v>
      </c>
      <c r="AT226" t="n">
        <v>0.06727807651107839</v>
      </c>
      <c r="AU226" t="n">
        <v>0.2081775118802889</v>
      </c>
      <c r="AV226" t="n">
        <v>6.798181988001448</v>
      </c>
      <c r="AW226" t="n">
        <v>119.3208002828061</v>
      </c>
      <c r="AX226" t="n">
        <v>5714.496645425605</v>
      </c>
      <c r="AY226" t="n">
        <v>576.0502877001745</v>
      </c>
      <c r="AZ226" t="n">
        <v>125330.0551343459</v>
      </c>
      <c r="BA226" t="n">
        <v>14403.26491427899</v>
      </c>
      <c r="BB226" t="n">
        <v>3.637978807091713e-12</v>
      </c>
      <c r="BC226" t="n">
        <v>14403.26491427899</v>
      </c>
      <c r="BD226" t="n">
        <v>1.006135800925112</v>
      </c>
      <c r="BE226" t="n">
        <v>0.6264148919125915</v>
      </c>
      <c r="BF226" t="n">
        <v>0.3175304243402941</v>
      </c>
      <c r="BG226" t="n">
        <v>-8.881784197001252e-15</v>
      </c>
      <c r="BH226" t="n">
        <v>2474.725199173984</v>
      </c>
      <c r="BI226" t="n">
        <v>40.73712977804976</v>
      </c>
      <c r="BJ226" t="n">
        <v>21834.68722520145</v>
      </c>
      <c r="BK226" t="n">
        <v>13646.98284155635</v>
      </c>
      <c r="BL226" t="n">
        <v>410.4752517628335</v>
      </c>
      <c r="BM226" t="n">
        <v>-66.32070430809199</v>
      </c>
      <c r="BN226" t="n">
        <v>45805.7186248537</v>
      </c>
      <c r="BO226" t="n">
        <v>679.3862034952122</v>
      </c>
      <c r="BP226" t="n">
        <v>0.1699365631527269</v>
      </c>
      <c r="BQ226" t="n">
        <v>1.229725932866858</v>
      </c>
      <c r="BR226" t="n">
        <v>251.1104858391527</v>
      </c>
      <c r="BS226" t="n">
        <v>3689.979602885689</v>
      </c>
      <c r="BT226" t="n">
        <v>1865.415057633357</v>
      </c>
      <c r="BU226" t="n">
        <v>4550.859711512969</v>
      </c>
      <c r="BV226" t="n">
        <v>21800.14</v>
      </c>
      <c r="BW226" t="n">
        <v>1543.29</v>
      </c>
      <c r="BX226" t="n">
        <v>18.64324999</v>
      </c>
      <c r="BY226" t="inlineStr">
        <is>
          <t>2023-03-09 03:43:00</t>
        </is>
      </c>
      <c r="BZ226" t="inlineStr">
        <is>
          <t>2023-03-09 03:43:00</t>
        </is>
      </c>
      <c r="CA226" t="inlineStr">
        <is>
          <t>2023-03-09 03:43:00</t>
        </is>
      </c>
    </row>
    <row r="227">
      <c r="A227" t="n">
        <v>224</v>
      </c>
      <c r="B227" t="n">
        <v>201</v>
      </c>
      <c r="C227" t="n">
        <v>74</v>
      </c>
      <c r="D227" t="n">
        <v>689.0834550109176</v>
      </c>
      <c r="E227" t="n">
        <v>8.311731776572142</v>
      </c>
      <c r="F227" t="n">
        <v>142.6521044488229</v>
      </c>
      <c r="G227" t="n">
        <v>4151.195427555327</v>
      </c>
      <c r="H227" t="n">
        <v>44421.28882934476</v>
      </c>
      <c r="I227" t="n">
        <v>137464.9673610659</v>
      </c>
      <c r="J227" t="n">
        <v>213.3676328732226</v>
      </c>
      <c r="K227" t="n">
        <v>93.78657902826296</v>
      </c>
      <c r="L227" t="n">
        <v>-80.85710520392615</v>
      </c>
      <c r="M227" t="n">
        <v>1.526391505779038</v>
      </c>
      <c r="N227" t="n">
        <v>0.3175304243402941</v>
      </c>
      <c r="O227" t="n">
        <v>2474.725199173984</v>
      </c>
      <c r="P227" t="n">
        <v>0.6264148919125915</v>
      </c>
      <c r="Q227" t="n">
        <v>-8.881784197001252e-15</v>
      </c>
      <c r="R227" t="n">
        <v>50.64395241984249</v>
      </c>
      <c r="S227" t="n">
        <v>23.36088065031815</v>
      </c>
      <c r="T227" t="n">
        <v>264.9954868273808</v>
      </c>
      <c r="U227" t="n">
        <v>11222.48336329541</v>
      </c>
      <c r="V227" t="n">
        <v>199.6666666666667</v>
      </c>
      <c r="W227" t="n">
        <v>151</v>
      </c>
      <c r="X227" t="n">
        <v>71</v>
      </c>
      <c r="Y227" t="n">
        <v>0</v>
      </c>
      <c r="Z227" t="n">
        <v>0.2182283966218581</v>
      </c>
      <c r="AA227" t="n">
        <v>3.349135665409038</v>
      </c>
      <c r="AB227" t="n">
        <v>219.1344958763726</v>
      </c>
      <c r="AC227" t="n">
        <v>24.13958912347763</v>
      </c>
      <c r="AD227" t="n">
        <v>1247.408378662151</v>
      </c>
      <c r="AE227" t="n">
        <v>1.149789287573226</v>
      </c>
      <c r="AF227" t="n">
        <v>18.46338193123562</v>
      </c>
      <c r="AG227" t="n">
        <v>419.4380674813976</v>
      </c>
      <c r="AH227" t="n">
        <v>28320.96811980132</v>
      </c>
      <c r="AI227" t="n">
        <v>18231.48479740371</v>
      </c>
      <c r="AJ227" t="n">
        <v>-20.09919731576225</v>
      </c>
      <c r="AK227" t="n">
        <v>0.05338174583264046</v>
      </c>
      <c r="AL227" t="n">
        <v>-75.32431371552995</v>
      </c>
      <c r="AM227" t="n">
        <v>0.8999766138664472</v>
      </c>
      <c r="AN227" t="n">
        <v>0.3175304243402962</v>
      </c>
      <c r="AO227" t="n">
        <v>2424.081246754141</v>
      </c>
      <c r="AP227" t="n">
        <v>660614.5496969629</v>
      </c>
      <c r="AQ227" t="n">
        <v>0.2742853854109632</v>
      </c>
      <c r="AR227" t="n">
        <v>0.3332557031567238</v>
      </c>
      <c r="AS227" t="n">
        <v>0.1171511801378883</v>
      </c>
      <c r="AT227" t="n">
        <v>0.06724098609570647</v>
      </c>
      <c r="AU227" t="n">
        <v>0.2080667451987183</v>
      </c>
      <c r="AV227" t="n">
        <v>6.797604052192649</v>
      </c>
      <c r="AW227" t="n">
        <v>119.3126707387197</v>
      </c>
      <c r="AX227" t="n">
        <v>5713.673796496892</v>
      </c>
      <c r="AY227" t="n">
        <v>576.1408775818891</v>
      </c>
      <c r="AZ227" t="n">
        <v>125337.513322702</v>
      </c>
      <c r="BA227" t="n">
        <v>14587.96028539653</v>
      </c>
      <c r="BB227" t="n">
        <v>3.637978807091713e-12</v>
      </c>
      <c r="BC227" t="n">
        <v>14587.96028539653</v>
      </c>
      <c r="BD227" t="n">
        <v>1.526391505779038</v>
      </c>
      <c r="BE227" t="n">
        <v>0.6264148919125915</v>
      </c>
      <c r="BF227" t="n">
        <v>0.3175304243402941</v>
      </c>
      <c r="BG227" t="n">
        <v>-8.881784197001252e-15</v>
      </c>
      <c r="BH227" t="n">
        <v>2474.725199173984</v>
      </c>
      <c r="BI227" t="n">
        <v>50.64395241984249</v>
      </c>
      <c r="BJ227" t="n">
        <v>33170.34108109582</v>
      </c>
      <c r="BK227" t="n">
        <v>13646.98284155635</v>
      </c>
      <c r="BL227" t="n">
        <v>410.4752517628335</v>
      </c>
      <c r="BM227" t="n">
        <v>-66.32070430809199</v>
      </c>
      <c r="BN227" t="n">
        <v>45805.7186248537</v>
      </c>
      <c r="BO227" t="n">
        <v>864.0815746127465</v>
      </c>
      <c r="BP227" t="n">
        <v>0.2295061420043751</v>
      </c>
      <c r="BQ227" t="n">
        <v>1.229725932866858</v>
      </c>
      <c r="BR227" t="n">
        <v>251.1104858391527</v>
      </c>
      <c r="BS227" t="n">
        <v>4987.918520044289</v>
      </c>
      <c r="BT227" t="n">
        <v>1865.415057633357</v>
      </c>
      <c r="BU227" t="n">
        <v>4550.859711512969</v>
      </c>
      <c r="BV227" t="n">
        <v>21788.62</v>
      </c>
      <c r="BW227" t="n">
        <v>1542.28782694</v>
      </c>
      <c r="BX227" t="n">
        <v>18.61679071</v>
      </c>
      <c r="BY227" t="inlineStr">
        <is>
          <t>2023-03-09 03:44:00</t>
        </is>
      </c>
      <c r="BZ227" t="inlineStr">
        <is>
          <t>2023-03-09 03:44:00</t>
        </is>
      </c>
      <c r="CA227" t="inlineStr">
        <is>
          <t>2023-03-09 03:44:00</t>
        </is>
      </c>
    </row>
    <row r="228">
      <c r="A228" t="n">
        <v>225</v>
      </c>
      <c r="B228" t="n">
        <v>201</v>
      </c>
      <c r="C228" t="n">
        <v>74</v>
      </c>
      <c r="D228" t="n">
        <v>689.086440807068</v>
      </c>
      <c r="E228" t="n">
        <v>8.311863081039569</v>
      </c>
      <c r="F228" t="n">
        <v>142.6521044488229</v>
      </c>
      <c r="G228" t="n">
        <v>4151.198657573354</v>
      </c>
      <c r="H228" t="n">
        <v>44421.28882934476</v>
      </c>
      <c r="I228" t="n">
        <v>137464.9673610659</v>
      </c>
      <c r="J228" t="n">
        <v>213.3045867417509</v>
      </c>
      <c r="K228" t="n">
        <v>93.78657902826296</v>
      </c>
      <c r="L228" t="n">
        <v>-80.85710520392615</v>
      </c>
      <c r="M228" t="n">
        <v>1.786519358206002</v>
      </c>
      <c r="N228" t="n">
        <v>0.3175304243402941</v>
      </c>
      <c r="O228" t="n">
        <v>2159.49454181458</v>
      </c>
      <c r="P228" t="n">
        <v>0.6264148919125915</v>
      </c>
      <c r="Q228" t="n">
        <v>-8.881784197001252e-15</v>
      </c>
      <c r="R228" t="n">
        <v>50.64395241984249</v>
      </c>
      <c r="S228" t="n">
        <v>23.62100850274511</v>
      </c>
      <c r="T228" t="n">
        <v>264.9954868273808</v>
      </c>
      <c r="U228" t="n">
        <v>11537.71402065481</v>
      </c>
      <c r="V228" t="n">
        <v>200.6666666666667</v>
      </c>
      <c r="W228" t="n">
        <v>151</v>
      </c>
      <c r="X228" t="n">
        <v>71</v>
      </c>
      <c r="Y228" t="n">
        <v>0</v>
      </c>
      <c r="Z228" t="n">
        <v>0.218258012247925</v>
      </c>
      <c r="AA228" t="n">
        <v>3.349135665409038</v>
      </c>
      <c r="AB228" t="n">
        <v>223.1024448129509</v>
      </c>
      <c r="AC228" t="n">
        <v>24.13958912347763</v>
      </c>
      <c r="AD228" t="n">
        <v>1247.408378662151</v>
      </c>
      <c r="AE228" t="n">
        <v>1.149801961516623</v>
      </c>
      <c r="AF228" t="n">
        <v>18.46338193123562</v>
      </c>
      <c r="AG228" t="n">
        <v>421.0315313830783</v>
      </c>
      <c r="AH228" t="n">
        <v>28320.96811980132</v>
      </c>
      <c r="AI228" t="n">
        <v>18231.48479740371</v>
      </c>
      <c r="AJ228" t="n">
        <v>-15.84135024650014</v>
      </c>
      <c r="AK228" t="n">
        <v>0.170637998617268</v>
      </c>
      <c r="AL228" t="n">
        <v>-36.56917319668957</v>
      </c>
      <c r="AM228" t="n">
        <v>1.160104466293411</v>
      </c>
      <c r="AN228" t="n">
        <v>0.3175304243402962</v>
      </c>
      <c r="AO228" t="n">
        <v>2108.850589394737</v>
      </c>
      <c r="AP228" t="n">
        <v>660268.9827605906</v>
      </c>
      <c r="AQ228" t="n">
        <v>0.2742839205689622</v>
      </c>
      <c r="AR228" t="n">
        <v>0.3332135991894191</v>
      </c>
      <c r="AS228" t="n">
        <v>0.1170461410257226</v>
      </c>
      <c r="AT228" t="n">
        <v>0.06727655025501741</v>
      </c>
      <c r="AU228" t="n">
        <v>0.2081797889608788</v>
      </c>
      <c r="AV228" t="n">
        <v>6.798279562031056</v>
      </c>
      <c r="AW228" t="n">
        <v>119.3243579111648</v>
      </c>
      <c r="AX228" t="n">
        <v>5715.128187189936</v>
      </c>
      <c r="AY228" t="n">
        <v>576.08260873576</v>
      </c>
      <c r="AZ228" t="n">
        <v>125331.8341088305</v>
      </c>
      <c r="BA228" t="n">
        <v>14587.96028539653</v>
      </c>
      <c r="BB228" t="n">
        <v>3.637978807091713e-12</v>
      </c>
      <c r="BC228" t="n">
        <v>14587.96028539653</v>
      </c>
      <c r="BD228" t="n">
        <v>1.786519358206002</v>
      </c>
      <c r="BE228" t="n">
        <v>0.6264148919125915</v>
      </c>
      <c r="BF228" t="n">
        <v>0.3175304243402941</v>
      </c>
      <c r="BG228" t="n">
        <v>-8.881784197001252e-15</v>
      </c>
      <c r="BH228" t="n">
        <v>2159.49454181458</v>
      </c>
      <c r="BI228" t="n">
        <v>50.64395241984249</v>
      </c>
      <c r="BJ228" t="n">
        <v>38838.168009043</v>
      </c>
      <c r="BK228" t="n">
        <v>13646.98284155635</v>
      </c>
      <c r="BL228" t="n">
        <v>410.4752517628335</v>
      </c>
      <c r="BM228" t="n">
        <v>-66.32070430809199</v>
      </c>
      <c r="BN228" t="n">
        <v>39940.53701402465</v>
      </c>
      <c r="BO228" t="n">
        <v>864.0815746127465</v>
      </c>
      <c r="BP228" t="n">
        <v>0.2592909314301993</v>
      </c>
      <c r="BQ228" t="n">
        <v>1.229725932866858</v>
      </c>
      <c r="BR228" t="n">
        <v>236.3684055661818</v>
      </c>
      <c r="BS228" t="n">
        <v>5636.887978623589</v>
      </c>
      <c r="BT228" t="n">
        <v>1865.415057633357</v>
      </c>
      <c r="BU228" t="n">
        <v>4276.568565954071</v>
      </c>
      <c r="BV228" t="n">
        <v>21785</v>
      </c>
      <c r="BW228" t="n">
        <v>1542.235</v>
      </c>
      <c r="BX228" t="n">
        <v>18.606</v>
      </c>
      <c r="BY228" t="inlineStr">
        <is>
          <t>2023-03-09 03:45:00</t>
        </is>
      </c>
      <c r="BZ228" t="inlineStr">
        <is>
          <t>2023-03-09 03:45:00</t>
        </is>
      </c>
      <c r="CA228" t="inlineStr">
        <is>
          <t>2023-03-09 03:45:00</t>
        </is>
      </c>
    </row>
    <row r="229">
      <c r="A229" t="n">
        <v>226</v>
      </c>
      <c r="B229" t="n">
        <v>201</v>
      </c>
      <c r="C229" t="n">
        <v>74</v>
      </c>
      <c r="D229" t="n">
        <v>689.1270542175657</v>
      </c>
      <c r="E229" t="n">
        <v>8.311863081039569</v>
      </c>
      <c r="F229" t="n">
        <v>142.1217218443524</v>
      </c>
      <c r="G229" t="n">
        <v>4197.279165700141</v>
      </c>
      <c r="H229" t="n">
        <v>44421.28882934476</v>
      </c>
      <c r="I229" t="n">
        <v>137464.9673610659</v>
      </c>
      <c r="J229" t="n">
        <v>213.2730636760151</v>
      </c>
      <c r="K229" t="n">
        <v>93.78657902826296</v>
      </c>
      <c r="L229" t="n">
        <v>-80.85710520392615</v>
      </c>
      <c r="M229" t="n">
        <v>1.786519358206002</v>
      </c>
      <c r="N229" t="n">
        <v>0.3175304243402941</v>
      </c>
      <c r="O229" t="n">
        <v>2001.879213134878</v>
      </c>
      <c r="P229" t="n">
        <v>0.6264148919125915</v>
      </c>
      <c r="Q229" t="n">
        <v>-8.881784197001252e-15</v>
      </c>
      <c r="R229" t="n">
        <v>50.64395241984249</v>
      </c>
      <c r="S229" t="n">
        <v>23.62100850274511</v>
      </c>
      <c r="T229" t="n">
        <v>265.5264302853465</v>
      </c>
      <c r="U229" t="n">
        <v>11739.31614704876</v>
      </c>
      <c r="V229" t="n">
        <v>201</v>
      </c>
      <c r="W229" t="n">
        <v>151</v>
      </c>
      <c r="X229" t="n">
        <v>71.66666666666667</v>
      </c>
      <c r="Y229" t="n">
        <v>0</v>
      </c>
      <c r="Z229" t="n">
        <v>0.218258012247925</v>
      </c>
      <c r="AA229" t="n">
        <v>3.349696518904204</v>
      </c>
      <c r="AB229" t="n">
        <v>225.1478380898005</v>
      </c>
      <c r="AC229" t="n">
        <v>24.13958912347763</v>
      </c>
      <c r="AD229" t="n">
        <v>1247.408378662151</v>
      </c>
      <c r="AE229" t="n">
        <v>1.149801961516623</v>
      </c>
      <c r="AF229" t="n">
        <v>18.46360715754013</v>
      </c>
      <c r="AG229" t="n">
        <v>421.8891937611961</v>
      </c>
      <c r="AH229" t="n">
        <v>28320.96811980132</v>
      </c>
      <c r="AI229" t="n">
        <v>18231.48479740371</v>
      </c>
      <c r="AJ229" t="n">
        <v>-6.709394589326563</v>
      </c>
      <c r="AK229" t="n">
        <v>0.2804505296111919</v>
      </c>
      <c r="AL229" t="n">
        <v>-32.6079615012621</v>
      </c>
      <c r="AM229" t="n">
        <v>1.160104466293411</v>
      </c>
      <c r="AN229" t="n">
        <v>0.3175304243402962</v>
      </c>
      <c r="AO229" t="n">
        <v>1951.235260715036</v>
      </c>
      <c r="AP229" t="n">
        <v>660190.5394540555</v>
      </c>
      <c r="AQ229" t="n">
        <v>0.2742752681221183</v>
      </c>
      <c r="AR229" t="n">
        <v>0.3332417766642973</v>
      </c>
      <c r="AS229" t="n">
        <v>0.1169923342669207</v>
      </c>
      <c r="AT229" t="n">
        <v>0.0672845345803884</v>
      </c>
      <c r="AU229" t="n">
        <v>0.2082060863662755</v>
      </c>
      <c r="AV229" t="n">
        <v>6.798233781642412</v>
      </c>
      <c r="AW229" t="n">
        <v>119.3224955805964</v>
      </c>
      <c r="AX229" t="n">
        <v>5719.406972123422</v>
      </c>
      <c r="AY229" t="n">
        <v>576.0562283670806</v>
      </c>
      <c r="AZ229" t="n">
        <v>125328.5172587556</v>
      </c>
      <c r="BA229" t="n">
        <v>14587.96028539653</v>
      </c>
      <c r="BB229" t="n">
        <v>3.637978807091713e-12</v>
      </c>
      <c r="BC229" t="n">
        <v>14587.96028539653</v>
      </c>
      <c r="BD229" t="n">
        <v>1.786519358206002</v>
      </c>
      <c r="BE229" t="n">
        <v>0.6264148919125915</v>
      </c>
      <c r="BF229" t="n">
        <v>0.3175304243402941</v>
      </c>
      <c r="BG229" t="n">
        <v>-8.881784197001252e-15</v>
      </c>
      <c r="BH229" t="n">
        <v>2001.879213134878</v>
      </c>
      <c r="BI229" t="n">
        <v>50.64395241984249</v>
      </c>
      <c r="BJ229" t="n">
        <v>38838.168009043</v>
      </c>
      <c r="BK229" t="n">
        <v>13646.98284155635</v>
      </c>
      <c r="BL229" t="n">
        <v>410.4752517628335</v>
      </c>
      <c r="BM229" t="n">
        <v>-66.32070430809199</v>
      </c>
      <c r="BN229" t="n">
        <v>37007.94620861011</v>
      </c>
      <c r="BO229" t="n">
        <v>864.0815746127465</v>
      </c>
      <c r="BP229" t="n">
        <v>0.2592909314301993</v>
      </c>
      <c r="BQ229" t="n">
        <v>1.229725932866858</v>
      </c>
      <c r="BR229" t="n">
        <v>228.9973654296964</v>
      </c>
      <c r="BS229" t="n">
        <v>5636.887978623589</v>
      </c>
      <c r="BT229" t="n">
        <v>1865.415057633357</v>
      </c>
      <c r="BU229" t="n">
        <v>4139.422993174623</v>
      </c>
      <c r="BV229" t="n">
        <v>21775.0025</v>
      </c>
      <c r="BW229" t="n">
        <v>1541.74266382</v>
      </c>
      <c r="BX229" t="n">
        <v>18.60963343</v>
      </c>
      <c r="BY229" t="inlineStr">
        <is>
          <t>2023-03-09 03:46:00</t>
        </is>
      </c>
      <c r="BZ229" t="inlineStr">
        <is>
          <t>2023-03-09 03:46:00</t>
        </is>
      </c>
      <c r="CA229" t="inlineStr">
        <is>
          <t>2023-03-09 03:46:00</t>
        </is>
      </c>
    </row>
    <row r="230">
      <c r="A230" t="n">
        <v>227</v>
      </c>
      <c r="B230" t="n">
        <v>201</v>
      </c>
      <c r="C230" t="n">
        <v>74</v>
      </c>
      <c r="D230" t="n">
        <v>689.1270542175657</v>
      </c>
      <c r="E230" t="n">
        <v>8.311867865104928</v>
      </c>
      <c r="F230" t="n">
        <v>141.8565305421171</v>
      </c>
      <c r="G230" t="n">
        <v>4219.272972614714</v>
      </c>
      <c r="H230" t="n">
        <v>44421.67556487167</v>
      </c>
      <c r="I230" t="n">
        <v>137464.9673610659</v>
      </c>
      <c r="J230" t="n">
        <v>212.8453927850452</v>
      </c>
      <c r="K230" t="n">
        <v>93.78657902826296</v>
      </c>
      <c r="L230" t="n">
        <v>-80.85710520392615</v>
      </c>
      <c r="M230" t="n">
        <v>1.437208666446334</v>
      </c>
      <c r="N230" t="n">
        <v>0.3175304243402941</v>
      </c>
      <c r="O230" t="n">
        <v>2001.879213134878</v>
      </c>
      <c r="P230" t="n">
        <v>0.6011560375971029</v>
      </c>
      <c r="Q230" t="n">
        <v>-8.881784197001252e-15</v>
      </c>
      <c r="R230" t="n">
        <v>50.64395241984249</v>
      </c>
      <c r="S230" t="n">
        <v>23.99557804882026</v>
      </c>
      <c r="T230" t="n">
        <v>265.7919020143293</v>
      </c>
      <c r="U230" t="n">
        <v>11761.30954590589</v>
      </c>
      <c r="V230" t="n">
        <v>202.3333333333333</v>
      </c>
      <c r="W230" t="n">
        <v>151.6666666666667</v>
      </c>
      <c r="X230" t="n">
        <v>72</v>
      </c>
      <c r="Y230" t="n">
        <v>0</v>
      </c>
      <c r="Z230" t="n">
        <v>0.2220293642203467</v>
      </c>
      <c r="AA230" t="n">
        <v>3.349976945651788</v>
      </c>
      <c r="AB230" t="n">
        <v>225.1482461472482</v>
      </c>
      <c r="AC230" t="n">
        <v>24.13984171202079</v>
      </c>
      <c r="AD230" t="n">
        <v>1247.408378662151</v>
      </c>
      <c r="AE230" t="n">
        <v>1.151316452689526</v>
      </c>
      <c r="AF230" t="n">
        <v>18.46371977069238</v>
      </c>
      <c r="AG230" t="n">
        <v>421.8893576280022</v>
      </c>
      <c r="AH230" t="n">
        <v>28320.96822123527</v>
      </c>
      <c r="AI230" t="n">
        <v>18231.48479740371</v>
      </c>
      <c r="AJ230" t="n">
        <v>1.517982839561632</v>
      </c>
      <c r="AK230" t="n">
        <v>0.4297351385258122</v>
      </c>
      <c r="AL230" t="n">
        <v>-18.6267559753055</v>
      </c>
      <c r="AM230" t="n">
        <v>0.8360526288492315</v>
      </c>
      <c r="AN230" t="n">
        <v>0.3175304243402962</v>
      </c>
      <c r="AO230" t="n">
        <v>1951.235260715036</v>
      </c>
      <c r="AP230" t="n">
        <v>660091.0707437143</v>
      </c>
      <c r="AQ230" t="n">
        <v>0.2741907100263828</v>
      </c>
      <c r="AR230" t="n">
        <v>0.3313274106735816</v>
      </c>
      <c r="AS230" t="n">
        <v>0.118951955027963</v>
      </c>
      <c r="AT230" t="n">
        <v>0.0672935047185346</v>
      </c>
      <c r="AU230" t="n">
        <v>0.208236419553538</v>
      </c>
      <c r="AV230" t="n">
        <v>6.798327773779331</v>
      </c>
      <c r="AW230" t="n">
        <v>119.3225506122647</v>
      </c>
      <c r="AX230" t="n">
        <v>5718.430737964391</v>
      </c>
      <c r="AY230" t="n">
        <v>576.0166602169811</v>
      </c>
      <c r="AZ230" t="n">
        <v>125321.4316595984</v>
      </c>
      <c r="BA230" t="n">
        <v>14038.49179804454</v>
      </c>
      <c r="BB230" t="n">
        <v>3.637978807091713e-12</v>
      </c>
      <c r="BC230" t="n">
        <v>14038.49179804455</v>
      </c>
      <c r="BD230" t="n">
        <v>1.437208666446334</v>
      </c>
      <c r="BE230" t="n">
        <v>0.6011560375971029</v>
      </c>
      <c r="BF230" t="n">
        <v>0.3175304243402941</v>
      </c>
      <c r="BG230" t="n">
        <v>-8.881784197001252e-15</v>
      </c>
      <c r="BH230" t="n">
        <v>2001.879213134878</v>
      </c>
      <c r="BI230" t="n">
        <v>50.64395241984249</v>
      </c>
      <c r="BJ230" t="n">
        <v>31234.08979467711</v>
      </c>
      <c r="BK230" t="n">
        <v>13097.12763142039</v>
      </c>
      <c r="BL230" t="n">
        <v>410.4752517628335</v>
      </c>
      <c r="BM230" t="n">
        <v>-66.32070430809199</v>
      </c>
      <c r="BN230" t="n">
        <v>37007.94620861011</v>
      </c>
      <c r="BO230" t="n">
        <v>864.0815746127465</v>
      </c>
      <c r="BP230" t="n">
        <v>0.169206319842823</v>
      </c>
      <c r="BQ230" t="n">
        <v>1.229725932866858</v>
      </c>
      <c r="BR230" t="n">
        <v>228.9973654296964</v>
      </c>
      <c r="BS230" t="n">
        <v>3675.853150372523</v>
      </c>
      <c r="BT230" t="n">
        <v>1865.415057633357</v>
      </c>
      <c r="BU230" t="n">
        <v>4139.422993174623</v>
      </c>
      <c r="BV230" t="n">
        <v>21768.81038499</v>
      </c>
      <c r="BW230" t="n">
        <v>1541.28361787</v>
      </c>
      <c r="BX230" t="n">
        <v>18.59706875</v>
      </c>
      <c r="BY230" t="inlineStr">
        <is>
          <t>2023-03-09 03:47:00</t>
        </is>
      </c>
      <c r="BZ230" t="inlineStr">
        <is>
          <t>2023-03-09 03:47:00</t>
        </is>
      </c>
      <c r="CA230" t="inlineStr">
        <is>
          <t>2023-03-09 03:47:00</t>
        </is>
      </c>
    </row>
    <row r="231">
      <c r="A231" t="n">
        <v>228</v>
      </c>
      <c r="B231" t="n">
        <v>201</v>
      </c>
      <c r="C231" t="n">
        <v>74</v>
      </c>
      <c r="D231" t="n">
        <v>689.2041165870502</v>
      </c>
      <c r="E231" t="n">
        <v>8.315120944061727</v>
      </c>
      <c r="F231" t="n">
        <v>141.8565305421171</v>
      </c>
      <c r="G231" t="n">
        <v>4219.436058373337</v>
      </c>
      <c r="H231" t="n">
        <v>44421.86893263514</v>
      </c>
      <c r="I231" t="n">
        <v>137464.9673610659</v>
      </c>
      <c r="J231" t="n">
        <v>212.6315573395603</v>
      </c>
      <c r="K231" t="n">
        <v>93.78657902826296</v>
      </c>
      <c r="L231" t="n">
        <v>-80.85710520392615</v>
      </c>
      <c r="M231" t="n">
        <v>1.2625533205665</v>
      </c>
      <c r="N231" t="n">
        <v>0.3175304243402941</v>
      </c>
      <c r="O231" t="n">
        <v>2020.729015741565</v>
      </c>
      <c r="P231" t="n">
        <v>0.5885266104393586</v>
      </c>
      <c r="Q231" t="n">
        <v>5.54774811506901</v>
      </c>
      <c r="R231" t="n">
        <v>50.64395241984249</v>
      </c>
      <c r="S231" t="n">
        <v>24.18286282185784</v>
      </c>
      <c r="T231" t="n">
        <v>271.3396501293983</v>
      </c>
      <c r="U231" t="n">
        <v>11780.15934851257</v>
      </c>
      <c r="V231" t="n">
        <v>203.6666666666667</v>
      </c>
      <c r="W231" t="n">
        <v>152.6666666666667</v>
      </c>
      <c r="X231" t="n">
        <v>72</v>
      </c>
      <c r="Y231" t="n">
        <v>0</v>
      </c>
      <c r="Z231" t="n">
        <v>0.2239473230986949</v>
      </c>
      <c r="AA231" t="n">
        <v>3.349976945651788</v>
      </c>
      <c r="AB231" t="n">
        <v>225.3488914370139</v>
      </c>
      <c r="AC231" t="n">
        <v>24.14096225274863</v>
      </c>
      <c r="AD231" t="n">
        <v>1247.408378662151</v>
      </c>
      <c r="AE231" t="n">
        <v>1.152105981168115</v>
      </c>
      <c r="AF231" t="n">
        <v>18.46371977069238</v>
      </c>
      <c r="AG231" t="n">
        <v>421.9728209787347</v>
      </c>
      <c r="AH231" t="n">
        <v>28320.96867120824</v>
      </c>
      <c r="AI231" t="n">
        <v>18231.48479740371</v>
      </c>
      <c r="AJ231" t="n">
        <v>3.698647487044081</v>
      </c>
      <c r="AK231" t="n">
        <v>0.4783221569575456</v>
      </c>
      <c r="AL231" t="n">
        <v>-10.45454042343814</v>
      </c>
      <c r="AM231" t="n">
        <v>0.6740267101271421</v>
      </c>
      <c r="AN231" t="n">
        <v>-5.230217690728723</v>
      </c>
      <c r="AO231" t="n">
        <v>1970.085063321722</v>
      </c>
      <c r="AP231" t="n">
        <v>659922.1901144258</v>
      </c>
      <c r="AQ231" t="n">
        <v>0.2741831238329674</v>
      </c>
      <c r="AR231" t="n">
        <v>0.3313135243634248</v>
      </c>
      <c r="AS231" t="n">
        <v>0.1189020625797221</v>
      </c>
      <c r="AT231" t="n">
        <v>0.06731157990664265</v>
      </c>
      <c r="AU231" t="n">
        <v>0.2082897093172432</v>
      </c>
      <c r="AV231" t="n">
        <v>6.802951979127639</v>
      </c>
      <c r="AW231" t="n">
        <v>119.3199425142187</v>
      </c>
      <c r="AX231" t="n">
        <v>5718.993453172396</v>
      </c>
      <c r="AY231" t="n">
        <v>575.9727838906911</v>
      </c>
      <c r="AZ231" t="n">
        <v>125312.9230930171</v>
      </c>
      <c r="BA231" t="n">
        <v>22314.41084019361</v>
      </c>
      <c r="BB231" t="n">
        <v>3.637978807091713e-12</v>
      </c>
      <c r="BC231" t="n">
        <v>22314.41084019361</v>
      </c>
      <c r="BD231" t="n">
        <v>1.2625533205665</v>
      </c>
      <c r="BE231" t="n">
        <v>0.5885266104393586</v>
      </c>
      <c r="BF231" t="n">
        <v>0.3175304243402941</v>
      </c>
      <c r="BG231" t="n">
        <v>5.54774811506901</v>
      </c>
      <c r="BH231" t="n">
        <v>2020.729015741565</v>
      </c>
      <c r="BI231" t="n">
        <v>50.64395241984249</v>
      </c>
      <c r="BJ231" t="n">
        <v>27432.05068749417</v>
      </c>
      <c r="BK231" t="n">
        <v>12822.20002635241</v>
      </c>
      <c r="BL231" t="n">
        <v>410.4752517628335</v>
      </c>
      <c r="BM231" t="n">
        <v>8484.332581516957</v>
      </c>
      <c r="BN231" t="n">
        <v>37358.49728361058</v>
      </c>
      <c r="BO231" t="n">
        <v>864.0815746127465</v>
      </c>
      <c r="BP231" t="n">
        <v>0.1241640140491349</v>
      </c>
      <c r="BQ231" t="n">
        <v>1.229725932866858</v>
      </c>
      <c r="BR231" t="n">
        <v>247.2166687020818</v>
      </c>
      <c r="BS231" t="n">
        <v>2695.33573624699</v>
      </c>
      <c r="BT231" t="n">
        <v>1865.415057633357</v>
      </c>
      <c r="BU231" t="n">
        <v>4478.248628708276</v>
      </c>
      <c r="BV231" t="n">
        <v>21768.81038499</v>
      </c>
      <c r="BW231" t="n">
        <v>1541.28361787</v>
      </c>
      <c r="BX231" t="n">
        <v>18.59706875</v>
      </c>
      <c r="BY231" t="inlineStr">
        <is>
          <t>2023-03-09 03:47:00</t>
        </is>
      </c>
      <c r="BZ231" t="inlineStr">
        <is>
          <t>2023-03-09 03:47:00</t>
        </is>
      </c>
      <c r="CA231" t="inlineStr">
        <is>
          <t>2023-03-09 03:47:00</t>
        </is>
      </c>
    </row>
    <row r="232">
      <c r="A232" t="n">
        <v>229</v>
      </c>
      <c r="B232" t="n">
        <v>201</v>
      </c>
      <c r="C232" t="n">
        <v>74</v>
      </c>
      <c r="D232" t="n">
        <v>689.2061045592121</v>
      </c>
      <c r="E232" t="n">
        <v>8.315120944061727</v>
      </c>
      <c r="F232" t="n">
        <v>141.8565305421171</v>
      </c>
      <c r="G232" t="n">
        <v>4219.53842496386</v>
      </c>
      <c r="H232" t="n">
        <v>44421.86893263514</v>
      </c>
      <c r="I232" t="n">
        <v>137464.9673610659</v>
      </c>
      <c r="J232" t="n">
        <v>212.6315573395603</v>
      </c>
      <c r="K232" t="n">
        <v>93.78657902826296</v>
      </c>
      <c r="L232" t="n">
        <v>-80.85710520392615</v>
      </c>
      <c r="M232" t="n">
        <v>1.2625533205665</v>
      </c>
      <c r="N232" t="n">
        <v>0.3175304243402941</v>
      </c>
      <c r="O232" t="n">
        <v>2030.153917044908</v>
      </c>
      <c r="P232" t="n">
        <v>0.5885266104393586</v>
      </c>
      <c r="Q232" t="n">
        <v>8.321622172603519</v>
      </c>
      <c r="R232" t="n">
        <v>50.64395241984249</v>
      </c>
      <c r="S232" t="n">
        <v>24.18286282185784</v>
      </c>
      <c r="T232" t="n">
        <v>274.1135241869329</v>
      </c>
      <c r="U232" t="n">
        <v>11789.58424981591</v>
      </c>
      <c r="V232" t="n">
        <v>204</v>
      </c>
      <c r="W232" t="n">
        <v>153</v>
      </c>
      <c r="X232" t="n">
        <v>72</v>
      </c>
      <c r="Y232" t="n">
        <v>0</v>
      </c>
      <c r="Z232" t="n">
        <v>0.2239473230986949</v>
      </c>
      <c r="AA232" t="n">
        <v>3.349976945651788</v>
      </c>
      <c r="AB232" t="n">
        <v>225.4498309292488</v>
      </c>
      <c r="AC232" t="n">
        <v>24.14145937597677</v>
      </c>
      <c r="AD232" t="n">
        <v>1247.408378662151</v>
      </c>
      <c r="AE232" t="n">
        <v>1.152105981168115</v>
      </c>
      <c r="AF232" t="n">
        <v>18.46371977069238</v>
      </c>
      <c r="AG232" t="n">
        <v>422.0151695014529</v>
      </c>
      <c r="AH232" t="n">
        <v>28320.96887083624</v>
      </c>
      <c r="AI232" t="n">
        <v>18231.48479740371</v>
      </c>
      <c r="AJ232" t="n">
        <v>3.16409262603858</v>
      </c>
      <c r="AK232" t="n">
        <v>0.6991396804358659</v>
      </c>
      <c r="AL232" t="n">
        <v>31.86573302860457</v>
      </c>
      <c r="AM232" t="n">
        <v>0.6740267101271421</v>
      </c>
      <c r="AN232" t="n">
        <v>-8.004091748263232</v>
      </c>
      <c r="AO232" t="n">
        <v>1979.509964625065</v>
      </c>
      <c r="AP232" t="n">
        <v>659994.4743383864</v>
      </c>
      <c r="AQ232" t="n">
        <v>0.2742603130745801</v>
      </c>
      <c r="AR232" t="n">
        <v>0.3312772380884218</v>
      </c>
      <c r="AS232" t="n">
        <v>0.1188936354996905</v>
      </c>
      <c r="AT232" t="n">
        <v>0.06730254126916335</v>
      </c>
      <c r="AU232" t="n">
        <v>0.2082662720681442</v>
      </c>
      <c r="AV232" t="n">
        <v>6.802789475073372</v>
      </c>
      <c r="AW232" t="n">
        <v>119.3195690057261</v>
      </c>
      <c r="AX232" t="n">
        <v>5719.220033705492</v>
      </c>
      <c r="AY232" t="n">
        <v>575.9811124735133</v>
      </c>
      <c r="AZ232" t="n">
        <v>125313.96338882</v>
      </c>
      <c r="BA232" t="n">
        <v>26589.73748310613</v>
      </c>
      <c r="BB232" t="n">
        <v>3.637978807091713e-12</v>
      </c>
      <c r="BC232" t="n">
        <v>26589.73748310613</v>
      </c>
      <c r="BD232" t="n">
        <v>1.2625533205665</v>
      </c>
      <c r="BE232" t="n">
        <v>0.5885266104393586</v>
      </c>
      <c r="BF232" t="n">
        <v>0.3175304243402941</v>
      </c>
      <c r="BG232" t="n">
        <v>8.321622172603519</v>
      </c>
      <c r="BH232" t="n">
        <v>2030.153917044908</v>
      </c>
      <c r="BI232" t="n">
        <v>50.64395241984249</v>
      </c>
      <c r="BJ232" t="n">
        <v>27432.05068749417</v>
      </c>
      <c r="BK232" t="n">
        <v>12822.20002635241</v>
      </c>
      <c r="BL232" t="n">
        <v>410.4752517628335</v>
      </c>
      <c r="BM232" t="n">
        <v>12759.65922442948</v>
      </c>
      <c r="BN232" t="n">
        <v>37533.77282111082</v>
      </c>
      <c r="BO232" t="n">
        <v>864.0815746127465</v>
      </c>
      <c r="BP232" t="n">
        <v>0.1241640140491349</v>
      </c>
      <c r="BQ232" t="n">
        <v>1.229725932866858</v>
      </c>
      <c r="BR232" t="n">
        <v>256.3263203382746</v>
      </c>
      <c r="BS232" t="n">
        <v>2695.33573624699</v>
      </c>
      <c r="BT232" t="n">
        <v>1865.415057633357</v>
      </c>
      <c r="BU232" t="n">
        <v>4647.661446475102</v>
      </c>
      <c r="BV232" t="n">
        <v>21770</v>
      </c>
      <c r="BW232" t="n">
        <v>1541.32499999</v>
      </c>
      <c r="BX232" t="n">
        <v>18.565</v>
      </c>
      <c r="BY232" t="inlineStr">
        <is>
          <t>2023-03-09 03:49:00</t>
        </is>
      </c>
      <c r="BZ232" t="inlineStr">
        <is>
          <t>2023-03-09 03:49:00</t>
        </is>
      </c>
      <c r="CA232" t="inlineStr">
        <is>
          <t>2023-03-09 03:49:00</t>
        </is>
      </c>
    </row>
    <row r="233">
      <c r="A233" t="n">
        <v>230</v>
      </c>
      <c r="B233" t="n">
        <v>201</v>
      </c>
      <c r="C233" t="n">
        <v>74</v>
      </c>
      <c r="D233" t="n">
        <v>689.2061045592121</v>
      </c>
      <c r="E233" t="n">
        <v>8.315120944061727</v>
      </c>
      <c r="F233" t="n">
        <v>141.8565305421171</v>
      </c>
      <c r="G233" t="n">
        <v>4219.53842496386</v>
      </c>
      <c r="H233" t="n">
        <v>44421.86893263514</v>
      </c>
      <c r="I233" t="n">
        <v>137464.9673610659</v>
      </c>
      <c r="J233" t="n">
        <v>212.6315573395603</v>
      </c>
      <c r="K233" t="n">
        <v>93.78657902826296</v>
      </c>
      <c r="L233" t="n">
        <v>-80.85710520392615</v>
      </c>
      <c r="M233" t="n">
        <v>1.2625533205665</v>
      </c>
      <c r="N233" t="n">
        <v>0.3175304243402941</v>
      </c>
      <c r="O233" t="n">
        <v>2030.153917044908</v>
      </c>
      <c r="P233" t="n">
        <v>0.5885266104393586</v>
      </c>
      <c r="Q233" t="n">
        <v>8.321622172603519</v>
      </c>
      <c r="R233" t="n">
        <v>50.64395241984249</v>
      </c>
      <c r="S233" t="n">
        <v>24.18286282185784</v>
      </c>
      <c r="T233" t="n">
        <v>274.1135241869329</v>
      </c>
      <c r="U233" t="n">
        <v>11789.58424981591</v>
      </c>
      <c r="V233" t="n">
        <v>204</v>
      </c>
      <c r="W233" t="n">
        <v>153</v>
      </c>
      <c r="X233" t="n">
        <v>72</v>
      </c>
      <c r="Y233" t="n">
        <v>0</v>
      </c>
      <c r="Z233" t="n">
        <v>0.2239473230986949</v>
      </c>
      <c r="AA233" t="n">
        <v>3.349976945651788</v>
      </c>
      <c r="AB233" t="n">
        <v>225.4498309292488</v>
      </c>
      <c r="AC233" t="n">
        <v>24.14145937597677</v>
      </c>
      <c r="AD233" t="n">
        <v>1247.408378662151</v>
      </c>
      <c r="AE233" t="n">
        <v>1.152105981168115</v>
      </c>
      <c r="AF233" t="n">
        <v>18.46371977069238</v>
      </c>
      <c r="AG233" t="n">
        <v>422.0151695014529</v>
      </c>
      <c r="AH233" t="n">
        <v>28320.96887083624</v>
      </c>
      <c r="AI233" t="n">
        <v>18231.48479740371</v>
      </c>
      <c r="AJ233" t="n">
        <v>4.132530830768924</v>
      </c>
      <c r="AK233" t="n">
        <v>-0.7645895482892038</v>
      </c>
      <c r="AL233" t="n">
        <v>53.02588295136011</v>
      </c>
      <c r="AM233" t="n">
        <v>0.6740267101271421</v>
      </c>
      <c r="AN233" t="n">
        <v>-8.004091748263232</v>
      </c>
      <c r="AO233" t="n">
        <v>1979.509964625065</v>
      </c>
      <c r="AP233" t="n">
        <v>659877.9976317096</v>
      </c>
      <c r="AQ233" t="n">
        <v>0.2743237137802776</v>
      </c>
      <c r="AR233" t="n">
        <v>0.3313446087324178</v>
      </c>
      <c r="AS233" t="n">
        <v>0.1187124455438727</v>
      </c>
      <c r="AT233" t="n">
        <v>0.06731494003226328</v>
      </c>
      <c r="AU233" t="n">
        <v>0.2083042919111686</v>
      </c>
      <c r="AV233" t="n">
        <v>6.803150151673729</v>
      </c>
      <c r="AW233" t="n">
        <v>119.3274301610141</v>
      </c>
      <c r="AX233" t="n">
        <v>5721.495612480297</v>
      </c>
      <c r="AY233" t="n">
        <v>575.9910753862641</v>
      </c>
      <c r="AZ233" t="n">
        <v>125319.5902816705</v>
      </c>
      <c r="BA233" t="n">
        <v>26589.73748310613</v>
      </c>
      <c r="BB233" t="n">
        <v>3.637978807091713e-12</v>
      </c>
      <c r="BC233" t="n">
        <v>26589.73748310613</v>
      </c>
      <c r="BD233" t="n">
        <v>1.2625533205665</v>
      </c>
      <c r="BE233" t="n">
        <v>0.5885266104393586</v>
      </c>
      <c r="BF233" t="n">
        <v>0.3175304243402941</v>
      </c>
      <c r="BG233" t="n">
        <v>8.321622172603519</v>
      </c>
      <c r="BH233" t="n">
        <v>2030.153917044908</v>
      </c>
      <c r="BI233" t="n">
        <v>50.64395241984249</v>
      </c>
      <c r="BJ233" t="n">
        <v>27432.05068749417</v>
      </c>
      <c r="BK233" t="n">
        <v>12822.20002635241</v>
      </c>
      <c r="BL233" t="n">
        <v>410.4752517628335</v>
      </c>
      <c r="BM233" t="n">
        <v>12759.65922442948</v>
      </c>
      <c r="BN233" t="n">
        <v>37533.77282111082</v>
      </c>
      <c r="BO233" t="n">
        <v>864.0815746127465</v>
      </c>
      <c r="BP233" t="n">
        <v>0.1241640140491349</v>
      </c>
      <c r="BQ233" t="n">
        <v>1.229725932866858</v>
      </c>
      <c r="BR233" t="n">
        <v>256.3263203382746</v>
      </c>
      <c r="BS233" t="n">
        <v>2695.33573624699</v>
      </c>
      <c r="BT233" t="n">
        <v>1865.415057633357</v>
      </c>
      <c r="BU233" t="n">
        <v>4647.661446475102</v>
      </c>
      <c r="BV233" t="n">
        <v>21767.25</v>
      </c>
      <c r="BW233" t="n">
        <v>1541.03</v>
      </c>
      <c r="BX233" t="n">
        <v>18.56499999</v>
      </c>
      <c r="BY233" t="inlineStr">
        <is>
          <t>2023-03-09 03:50:00</t>
        </is>
      </c>
      <c r="BZ233" t="inlineStr">
        <is>
          <t>2023-03-09 03:50:00</t>
        </is>
      </c>
      <c r="CA233" t="inlineStr">
        <is>
          <t>2023-03-09 03:50:00</t>
        </is>
      </c>
    </row>
    <row r="234">
      <c r="A234" t="n">
        <v>231</v>
      </c>
      <c r="B234" t="n">
        <v>201</v>
      </c>
      <c r="C234" t="n">
        <v>74</v>
      </c>
      <c r="D234" t="n">
        <v>689.2061045592121</v>
      </c>
      <c r="E234" t="n">
        <v>8.315120944061727</v>
      </c>
      <c r="F234" t="n">
        <v>141.8558601475076</v>
      </c>
      <c r="G234" t="n">
        <v>4219.53842496386</v>
      </c>
      <c r="H234" t="n">
        <v>44421.86893263514</v>
      </c>
      <c r="I234" t="n">
        <v>137464.9673610659</v>
      </c>
      <c r="J234" t="n">
        <v>212.2719270634678</v>
      </c>
      <c r="K234" t="n">
        <v>93.78657902826296</v>
      </c>
      <c r="L234" t="n">
        <v>-80.85710520392615</v>
      </c>
      <c r="M234" t="n">
        <v>1.2625533205665</v>
      </c>
      <c r="N234" t="n">
        <v>0.1058434747800966</v>
      </c>
      <c r="O234" t="n">
        <v>2030.153917044908</v>
      </c>
      <c r="P234" t="n">
        <v>0.5885266104393586</v>
      </c>
      <c r="Q234" t="n">
        <v>8.321622172603519</v>
      </c>
      <c r="R234" t="n">
        <v>50.64395241984249</v>
      </c>
      <c r="S234" t="n">
        <v>24.18286282185784</v>
      </c>
      <c r="T234" t="n">
        <v>274.325211136493</v>
      </c>
      <c r="U234" t="n">
        <v>11789.58424981591</v>
      </c>
      <c r="V234" t="n">
        <v>204.6666666666667</v>
      </c>
      <c r="W234" t="n">
        <v>153</v>
      </c>
      <c r="X234" t="n">
        <v>72</v>
      </c>
      <c r="Y234" t="n">
        <v>0</v>
      </c>
      <c r="Z234" t="n">
        <v>0.2239473230986949</v>
      </c>
      <c r="AA234" t="n">
        <v>3.352095830605126</v>
      </c>
      <c r="AB234" t="n">
        <v>225.4498309292488</v>
      </c>
      <c r="AC234" t="n">
        <v>24.14145937597677</v>
      </c>
      <c r="AD234" t="n">
        <v>1247.408378662151</v>
      </c>
      <c r="AE234" t="n">
        <v>1.152105981168115</v>
      </c>
      <c r="AF234" t="n">
        <v>18.4645706431328</v>
      </c>
      <c r="AG234" t="n">
        <v>422.0151695014529</v>
      </c>
      <c r="AH234" t="n">
        <v>28320.96887083624</v>
      </c>
      <c r="AI234" t="n">
        <v>18231.48479740371</v>
      </c>
      <c r="AJ234" t="n">
        <v>4.341479110908402</v>
      </c>
      <c r="AK234" t="n">
        <v>-1.585137448728595</v>
      </c>
      <c r="AL234" t="n">
        <v>61.3083439959827</v>
      </c>
      <c r="AM234" t="n">
        <v>0.6740267101271421</v>
      </c>
      <c r="AN234" t="n">
        <v>-8.21577869782343</v>
      </c>
      <c r="AO234" t="n">
        <v>1979.509964625065</v>
      </c>
      <c r="AP234" t="n">
        <v>659813.5527631626</v>
      </c>
      <c r="AQ234" t="n">
        <v>0.2743158512153143</v>
      </c>
      <c r="AR234" t="n">
        <v>0.3313135481165028</v>
      </c>
      <c r="AS234" t="n">
        <v>0.1187240402825993</v>
      </c>
      <c r="AT234" t="n">
        <v>0.06732151477211737</v>
      </c>
      <c r="AU234" t="n">
        <v>0.2083250456134662</v>
      </c>
      <c r="AV234" t="n">
        <v>6.803190085990885</v>
      </c>
      <c r="AW234" t="n">
        <v>119.329015931924</v>
      </c>
      <c r="AX234" t="n">
        <v>5721.385722413368</v>
      </c>
      <c r="AY234" t="n">
        <v>575.9760351389996</v>
      </c>
      <c r="AZ234" t="n">
        <v>125316.90267849</v>
      </c>
      <c r="BA234" t="n">
        <v>26589.73748310613</v>
      </c>
      <c r="BB234" t="n">
        <v>3.637978807091713e-12</v>
      </c>
      <c r="BC234" t="n">
        <v>26589.73748310613</v>
      </c>
      <c r="BD234" t="n">
        <v>1.2625533205665</v>
      </c>
      <c r="BE234" t="n">
        <v>0.5885266104393586</v>
      </c>
      <c r="BF234" t="n">
        <v>0.1058434747800966</v>
      </c>
      <c r="BG234" t="n">
        <v>8.321622172603519</v>
      </c>
      <c r="BH234" t="n">
        <v>2030.153917044908</v>
      </c>
      <c r="BI234" t="n">
        <v>50.64395241984249</v>
      </c>
      <c r="BJ234" t="n">
        <v>27432.05068749417</v>
      </c>
      <c r="BK234" t="n">
        <v>12822.20002635241</v>
      </c>
      <c r="BL234" t="n">
        <v>84.24637312694897</v>
      </c>
      <c r="BM234" t="n">
        <v>12759.65922442948</v>
      </c>
      <c r="BN234" t="n">
        <v>37533.77282111082</v>
      </c>
      <c r="BO234" t="n">
        <v>864.0815746127465</v>
      </c>
      <c r="BP234" t="n">
        <v>0.1241640140491349</v>
      </c>
      <c r="BQ234" t="n">
        <v>0.4099086442889541</v>
      </c>
      <c r="BR234" t="n">
        <v>256.3263203382746</v>
      </c>
      <c r="BS234" t="n">
        <v>2695.33573624699</v>
      </c>
      <c r="BT234" t="n">
        <v>602.0019124454599</v>
      </c>
      <c r="BU234" t="n">
        <v>4647.661446475102</v>
      </c>
      <c r="BV234" t="n">
        <v>21768.16</v>
      </c>
      <c r="BW234" t="n">
        <v>1541.09112212</v>
      </c>
      <c r="BX234" t="n">
        <v>18.55872385</v>
      </c>
      <c r="BY234" t="inlineStr">
        <is>
          <t>2023-03-09 03:51:00</t>
        </is>
      </c>
      <c r="BZ234" t="inlineStr">
        <is>
          <t>2023-03-09 03:51:00</t>
        </is>
      </c>
      <c r="CA234" t="inlineStr">
        <is>
          <t>2023-03-09 03:51:00</t>
        </is>
      </c>
    </row>
    <row r="235">
      <c r="A235" t="n">
        <v>232</v>
      </c>
      <c r="B235" t="n">
        <v>201</v>
      </c>
      <c r="C235" t="n">
        <v>74</v>
      </c>
      <c r="D235" t="n">
        <v>689.2061045592121</v>
      </c>
      <c r="E235" t="n">
        <v>8.315120944061727</v>
      </c>
      <c r="F235" t="n">
        <v>141.8555249502028</v>
      </c>
      <c r="G235" t="n">
        <v>4219.53842496386</v>
      </c>
      <c r="H235" t="n">
        <v>44420.29541345548</v>
      </c>
      <c r="I235" t="n">
        <v>137464.9673610659</v>
      </c>
      <c r="J235" t="n">
        <v>213.6655524291137</v>
      </c>
      <c r="K235" t="n">
        <v>93.78657902826296</v>
      </c>
      <c r="L235" t="n">
        <v>-80.85710520392615</v>
      </c>
      <c r="M235" t="n">
        <v>1.2625533205665</v>
      </c>
      <c r="N235" t="n">
        <v>-2.109423746787797e-15</v>
      </c>
      <c r="O235" t="n">
        <v>2030.153917044908</v>
      </c>
      <c r="P235" t="n">
        <v>0.5885266104393586</v>
      </c>
      <c r="Q235" t="n">
        <v>2.7738740575345</v>
      </c>
      <c r="R235" t="n">
        <v>50.64395241984249</v>
      </c>
      <c r="S235" t="n">
        <v>24.18286282185784</v>
      </c>
      <c r="T235" t="n">
        <v>279.9788027263422</v>
      </c>
      <c r="U235" t="n">
        <v>11789.58424981591</v>
      </c>
      <c r="V235" t="n">
        <v>205</v>
      </c>
      <c r="W235" t="n">
        <v>153.6666666666667</v>
      </c>
      <c r="X235" t="n">
        <v>72</v>
      </c>
      <c r="Y235" t="n">
        <v>0</v>
      </c>
      <c r="Z235" t="n">
        <v>0.2239473230986949</v>
      </c>
      <c r="AA235" t="n">
        <v>3.353155273081795</v>
      </c>
      <c r="AB235" t="n">
        <v>225.4498309292488</v>
      </c>
      <c r="AC235" t="n">
        <v>24.19693685712746</v>
      </c>
      <c r="AD235" t="n">
        <v>1247.408378662151</v>
      </c>
      <c r="AE235" t="n">
        <v>1.152105981168115</v>
      </c>
      <c r="AF235" t="n">
        <v>18.46499607935302</v>
      </c>
      <c r="AG235" t="n">
        <v>422.0151695014529</v>
      </c>
      <c r="AH235" t="n">
        <v>28320.9911487139</v>
      </c>
      <c r="AI235" t="n">
        <v>18231.48479740371</v>
      </c>
      <c r="AJ235" t="n">
        <v>5.143547983544962</v>
      </c>
      <c r="AK235" t="n">
        <v>-0.5339589671107444</v>
      </c>
      <c r="AL235" t="n">
        <v>63.76548332160386</v>
      </c>
      <c r="AM235" t="n">
        <v>0.6740267101271421</v>
      </c>
      <c r="AN235" t="n">
        <v>-2.773874057534509</v>
      </c>
      <c r="AO235" t="n">
        <v>1979.509964625065</v>
      </c>
      <c r="AP235" t="n">
        <v>659802.6464098209</v>
      </c>
      <c r="AQ235" t="n">
        <v>0.2743318537968698</v>
      </c>
      <c r="AR235" t="n">
        <v>0.3313298170505424</v>
      </c>
      <c r="AS235" t="n">
        <v>0.1186858658865219</v>
      </c>
      <c r="AT235" t="n">
        <v>0.06732397409781891</v>
      </c>
      <c r="AU235" t="n">
        <v>0.208328489168247</v>
      </c>
      <c r="AV235" t="n">
        <v>6.803242406047173</v>
      </c>
      <c r="AW235" t="n">
        <v>119.3301635702902</v>
      </c>
      <c r="AX235" t="n">
        <v>5721.85216114379</v>
      </c>
      <c r="AY235" t="n">
        <v>575.9806220691789</v>
      </c>
      <c r="AZ235" t="n">
        <v>125318.422411196</v>
      </c>
      <c r="BA235" t="n">
        <v>18039.08419728108</v>
      </c>
      <c r="BB235" t="n">
        <v>3.637978807091713e-12</v>
      </c>
      <c r="BC235" t="n">
        <v>18039.08419728108</v>
      </c>
      <c r="BD235" t="n">
        <v>1.2625533205665</v>
      </c>
      <c r="BE235" t="n">
        <v>0.5885266104393586</v>
      </c>
      <c r="BF235" t="n">
        <v>-2.109423746787797e-15</v>
      </c>
      <c r="BG235" t="n">
        <v>2.7738740575345</v>
      </c>
      <c r="BH235" t="n">
        <v>2030.153917044908</v>
      </c>
      <c r="BI235" t="n">
        <v>50.64395241984249</v>
      </c>
      <c r="BJ235" t="n">
        <v>27432.05068749417</v>
      </c>
      <c r="BK235" t="n">
        <v>12822.20002635241</v>
      </c>
      <c r="BL235" t="n">
        <v>-78.86806619099332</v>
      </c>
      <c r="BM235" t="n">
        <v>4210.579379108123</v>
      </c>
      <c r="BN235" t="n">
        <v>37533.77282111082</v>
      </c>
      <c r="BO235" t="n">
        <v>864.0815746127465</v>
      </c>
      <c r="BP235" t="n">
        <v>0.1241640140491349</v>
      </c>
      <c r="BQ235" t="n">
        <v>2.220446049250313e-15</v>
      </c>
      <c r="BR235" t="n">
        <v>256.3263203382746</v>
      </c>
      <c r="BS235" t="n">
        <v>2695.33573624699</v>
      </c>
      <c r="BT235" t="n">
        <v>-29.70466014848876</v>
      </c>
      <c r="BU235" t="n">
        <v>4647.661446475102</v>
      </c>
      <c r="BV235" t="n">
        <v>21765.92005099</v>
      </c>
      <c r="BW235" t="n">
        <v>1541</v>
      </c>
      <c r="BX235" t="n">
        <v>18.55999999</v>
      </c>
      <c r="BY235" t="inlineStr">
        <is>
          <t>2023-03-09 03:52:00</t>
        </is>
      </c>
      <c r="BZ235" t="inlineStr">
        <is>
          <t>2023-03-09 03:52:00</t>
        </is>
      </c>
      <c r="CA235" t="inlineStr">
        <is>
          <t>2023-03-09 03:52:00</t>
        </is>
      </c>
    </row>
    <row r="236">
      <c r="A236" t="n">
        <v>233</v>
      </c>
      <c r="B236" t="n">
        <v>201</v>
      </c>
      <c r="C236" t="n">
        <v>74</v>
      </c>
      <c r="D236" t="n">
        <v>689.2061045592121</v>
      </c>
      <c r="E236" t="n">
        <v>8.315120944061727</v>
      </c>
      <c r="F236" t="n">
        <v>141.8555249502028</v>
      </c>
      <c r="G236" t="n">
        <v>4219.53842496386</v>
      </c>
      <c r="H236" t="n">
        <v>44419.50865386565</v>
      </c>
      <c r="I236" t="n">
        <v>137464.9673610659</v>
      </c>
      <c r="J236" t="n">
        <v>214.4522726809597</v>
      </c>
      <c r="K236" t="n">
        <v>93.78657902826296</v>
      </c>
      <c r="L236" t="n">
        <v>-80.85710520392615</v>
      </c>
      <c r="M236" t="n">
        <v>1.2625533205665</v>
      </c>
      <c r="N236" t="n">
        <v>-2.109423746787797e-15</v>
      </c>
      <c r="O236" t="n">
        <v>2030.153917044908</v>
      </c>
      <c r="P236" t="n">
        <v>0.5885266104393586</v>
      </c>
      <c r="Q236" t="n">
        <v>-8.881784197001252e-15</v>
      </c>
      <c r="R236" t="n">
        <v>50.64395241984249</v>
      </c>
      <c r="S236" t="n">
        <v>24.18286282185784</v>
      </c>
      <c r="T236" t="n">
        <v>282.7526767838767</v>
      </c>
      <c r="U236" t="n">
        <v>11789.58424981591</v>
      </c>
      <c r="V236" t="n">
        <v>205</v>
      </c>
      <c r="W236" t="n">
        <v>154</v>
      </c>
      <c r="X236" t="n">
        <v>72</v>
      </c>
      <c r="Y236" t="n">
        <v>0</v>
      </c>
      <c r="Z236" t="n">
        <v>0.2239473230986949</v>
      </c>
      <c r="AA236" t="n">
        <v>3.353155273081795</v>
      </c>
      <c r="AB236" t="n">
        <v>225.4498309292488</v>
      </c>
      <c r="AC236" t="n">
        <v>24.22467559770281</v>
      </c>
      <c r="AD236" t="n">
        <v>1247.408378662151</v>
      </c>
      <c r="AE236" t="n">
        <v>1.152105981168115</v>
      </c>
      <c r="AF236" t="n">
        <v>18.46499607935302</v>
      </c>
      <c r="AG236" t="n">
        <v>422.0151695014529</v>
      </c>
      <c r="AH236" t="n">
        <v>28321.00228765274</v>
      </c>
      <c r="AI236" t="n">
        <v>18231.48479740371</v>
      </c>
      <c r="AJ236" t="n">
        <v>4.397636547211252</v>
      </c>
      <c r="AK236" t="n">
        <v>0</v>
      </c>
      <c r="AL236" t="n">
        <v>43.43301270362497</v>
      </c>
      <c r="AM236" t="n">
        <v>0.6740267101271421</v>
      </c>
      <c r="AN236" t="n">
        <v>0</v>
      </c>
      <c r="AO236" t="n">
        <v>1979.509964625065</v>
      </c>
      <c r="AP236" t="n">
        <v>659772.8872479401</v>
      </c>
      <c r="AQ236" t="n">
        <v>0.2743159974907337</v>
      </c>
      <c r="AR236" t="n">
        <v>0.3313251698779094</v>
      </c>
      <c r="AS236" t="n">
        <v>0.1186993807093251</v>
      </c>
      <c r="AT236" t="n">
        <v>0.06732208694374724</v>
      </c>
      <c r="AU236" t="n">
        <v>0.2083373649782845</v>
      </c>
      <c r="AV236" t="n">
        <v>6.803235033227794</v>
      </c>
      <c r="AW236" t="n">
        <v>119.3295944376713</v>
      </c>
      <c r="AX236" t="n">
        <v>5721.675935217006</v>
      </c>
      <c r="AY236" t="n">
        <v>575.9672136686531</v>
      </c>
      <c r="AZ236" t="n">
        <v>125316.4381357961</v>
      </c>
      <c r="BA236" t="n">
        <v>13763.75755436855</v>
      </c>
      <c r="BB236" t="n">
        <v>3.637978807091713e-12</v>
      </c>
      <c r="BC236" t="n">
        <v>13763.75755436856</v>
      </c>
      <c r="BD236" t="n">
        <v>1.2625533205665</v>
      </c>
      <c r="BE236" t="n">
        <v>0.5885266104393586</v>
      </c>
      <c r="BF236" t="n">
        <v>-2.109423746787797e-15</v>
      </c>
      <c r="BG236" t="n">
        <v>-8.881784197001252e-15</v>
      </c>
      <c r="BH236" t="n">
        <v>2030.153917044908</v>
      </c>
      <c r="BI236" t="n">
        <v>50.64395241984249</v>
      </c>
      <c r="BJ236" t="n">
        <v>27432.05068749417</v>
      </c>
      <c r="BK236" t="n">
        <v>12822.20002635241</v>
      </c>
      <c r="BL236" t="n">
        <v>-78.86806619099332</v>
      </c>
      <c r="BM236" t="n">
        <v>-63.96054355255546</v>
      </c>
      <c r="BN236" t="n">
        <v>37533.77282111082</v>
      </c>
      <c r="BO236" t="n">
        <v>864.0815746127465</v>
      </c>
      <c r="BP236" t="n">
        <v>0.1241640140491349</v>
      </c>
      <c r="BQ236" t="n">
        <v>2.220446049250313e-15</v>
      </c>
      <c r="BR236" t="n">
        <v>256.3263203382746</v>
      </c>
      <c r="BS236" t="n">
        <v>2695.33573624699</v>
      </c>
      <c r="BT236" t="n">
        <v>-29.70466014848876</v>
      </c>
      <c r="BU236" t="n">
        <v>4647.661446475102</v>
      </c>
      <c r="BV236" t="n">
        <v>21768.7</v>
      </c>
      <c r="BW236" t="n">
        <v>1541.24223716</v>
      </c>
      <c r="BX236" t="n">
        <v>18.57476912</v>
      </c>
      <c r="BY236" t="inlineStr">
        <is>
          <t>2023-03-09 03:53:00</t>
        </is>
      </c>
      <c r="BZ236" t="inlineStr">
        <is>
          <t>2023-03-09 03:53:00</t>
        </is>
      </c>
      <c r="CA236" t="inlineStr">
        <is>
          <t>2023-03-09 03:53:00</t>
        </is>
      </c>
    </row>
    <row r="237">
      <c r="A237" t="n">
        <v>234</v>
      </c>
      <c r="B237" t="n">
        <v>201</v>
      </c>
      <c r="C237" t="n">
        <v>74</v>
      </c>
      <c r="D237" t="n">
        <v>690.372576595696</v>
      </c>
      <c r="E237" t="n">
        <v>8.315120944061727</v>
      </c>
      <c r="F237" t="n">
        <v>141.8555249502028</v>
      </c>
      <c r="G237" t="n">
        <v>4219.53842496386</v>
      </c>
      <c r="H237" t="n">
        <v>44419.50865386565</v>
      </c>
      <c r="I237" t="n">
        <v>138581.9062803725</v>
      </c>
      <c r="J237" t="n">
        <v>214.4522726809597</v>
      </c>
      <c r="K237" t="n">
        <v>93.78657902826296</v>
      </c>
      <c r="L237" t="n">
        <v>-80.85710520392615</v>
      </c>
      <c r="M237" t="n">
        <v>1.2625533205665</v>
      </c>
      <c r="N237" t="n">
        <v>-2.109423746787797e-15</v>
      </c>
      <c r="O237" t="n">
        <v>2030.153917044908</v>
      </c>
      <c r="P237" t="n">
        <v>0.5885266104393586</v>
      </c>
      <c r="Q237" t="n">
        <v>-8.881784197001252e-15</v>
      </c>
      <c r="R237" t="n">
        <v>50.64395241984249</v>
      </c>
      <c r="S237" t="n">
        <v>24.18286282185784</v>
      </c>
      <c r="T237" t="n">
        <v>282.7526767838767</v>
      </c>
      <c r="U237" t="n">
        <v>11789.58424981591</v>
      </c>
      <c r="V237" t="n">
        <v>205</v>
      </c>
      <c r="W237" t="n">
        <v>154</v>
      </c>
      <c r="X237" t="n">
        <v>72</v>
      </c>
      <c r="Y237" t="n">
        <v>0</v>
      </c>
      <c r="Z237" t="n">
        <v>0.2239473230986949</v>
      </c>
      <c r="AA237" t="n">
        <v>3.353155273081795</v>
      </c>
      <c r="AB237" t="n">
        <v>225.4498309292488</v>
      </c>
      <c r="AC237" t="n">
        <v>24.22467559770281</v>
      </c>
      <c r="AD237" t="n">
        <v>1280.909213632446</v>
      </c>
      <c r="AE237" t="n">
        <v>1.152105981168115</v>
      </c>
      <c r="AF237" t="n">
        <v>18.46499607935302</v>
      </c>
      <c r="AG237" t="n">
        <v>422.0151695014529</v>
      </c>
      <c r="AH237" t="n">
        <v>28321.00228765274</v>
      </c>
      <c r="AI237" t="n">
        <v>18264.985632374</v>
      </c>
      <c r="AJ237" t="n">
        <v>4.312271286802663</v>
      </c>
      <c r="AK237" t="n">
        <v>0</v>
      </c>
      <c r="AL237" t="n">
        <v>42.28896811630356</v>
      </c>
      <c r="AM237" t="n">
        <v>0.6740267101271421</v>
      </c>
      <c r="AN237" t="n">
        <v>0</v>
      </c>
      <c r="AO237" t="n">
        <v>1979.509964625065</v>
      </c>
      <c r="AP237" t="n">
        <v>659892.4883205008</v>
      </c>
      <c r="AQ237" t="n">
        <v>0.274301308923345</v>
      </c>
      <c r="AR237" t="n">
        <v>0.3313171925690558</v>
      </c>
      <c r="AS237" t="n">
        <v>0.1187723052222494</v>
      </c>
      <c r="AT237" t="n">
        <v>0.06730988594168566</v>
      </c>
      <c r="AU237" t="n">
        <v>0.2082993073436642</v>
      </c>
      <c r="AV237" t="n">
        <v>6.798122737227799</v>
      </c>
      <c r="AW237" t="n">
        <v>119.2363724946539</v>
      </c>
      <c r="AX237" t="n">
        <v>5717.754233621152</v>
      </c>
      <c r="AY237" t="n">
        <v>575.9798133784425</v>
      </c>
      <c r="AZ237" t="n">
        <v>126475.5389373839</v>
      </c>
      <c r="BA237" t="n">
        <v>13763.75755436855</v>
      </c>
      <c r="BB237" t="n">
        <v>3.637978807091713e-12</v>
      </c>
      <c r="BC237" t="n">
        <v>13763.75755436856</v>
      </c>
      <c r="BD237" t="n">
        <v>1.2625533205665</v>
      </c>
      <c r="BE237" t="n">
        <v>0.5885266104393586</v>
      </c>
      <c r="BF237" t="n">
        <v>-2.109423746787797e-15</v>
      </c>
      <c r="BG237" t="n">
        <v>-8.881784197001252e-15</v>
      </c>
      <c r="BH237" t="n">
        <v>2030.153917044908</v>
      </c>
      <c r="BI237" t="n">
        <v>50.64395241984249</v>
      </c>
      <c r="BJ237" t="n">
        <v>27432.05068749417</v>
      </c>
      <c r="BK237" t="n">
        <v>12822.20002635241</v>
      </c>
      <c r="BL237" t="n">
        <v>-78.86806619099332</v>
      </c>
      <c r="BM237" t="n">
        <v>-63.96054355255546</v>
      </c>
      <c r="BN237" t="n">
        <v>37533.77282111082</v>
      </c>
      <c r="BO237" t="n">
        <v>864.0815746127465</v>
      </c>
      <c r="BP237" t="n">
        <v>0.1241640140491349</v>
      </c>
      <c r="BQ237" t="n">
        <v>2.220446049250313e-15</v>
      </c>
      <c r="BR237" t="n">
        <v>256.3263203382746</v>
      </c>
      <c r="BS237" t="n">
        <v>2695.33573624699</v>
      </c>
      <c r="BT237" t="n">
        <v>-29.70466014848876</v>
      </c>
      <c r="BU237" t="n">
        <v>4647.661446475102</v>
      </c>
      <c r="BV237" t="n">
        <v>21767.5</v>
      </c>
      <c r="BW237" t="n">
        <v>1541.25223668</v>
      </c>
      <c r="BX237" t="n">
        <v>18.56825147</v>
      </c>
      <c r="BY237" t="inlineStr">
        <is>
          <t>2023-03-09 03:54:00</t>
        </is>
      </c>
      <c r="BZ237" t="inlineStr">
        <is>
          <t>2023-03-09 03:54:00</t>
        </is>
      </c>
      <c r="CA237" t="inlineStr">
        <is>
          <t>2023-03-09 03:54:00</t>
        </is>
      </c>
    </row>
    <row r="238">
      <c r="A238" t="n">
        <v>235</v>
      </c>
      <c r="B238" t="n">
        <v>201</v>
      </c>
      <c r="C238" t="n">
        <v>74</v>
      </c>
      <c r="D238" t="n">
        <v>690.372576595696</v>
      </c>
      <c r="E238" t="n">
        <v>8.315120944061727</v>
      </c>
      <c r="F238" t="n">
        <v>141.8555249502028</v>
      </c>
      <c r="G238" t="n">
        <v>4219.53842496386</v>
      </c>
      <c r="H238" t="n">
        <v>44419.50865386565</v>
      </c>
      <c r="I238" t="n">
        <v>138581.9062803725</v>
      </c>
      <c r="J238" t="n">
        <v>214.4522726809597</v>
      </c>
      <c r="K238" t="n">
        <v>93.78657902826296</v>
      </c>
      <c r="L238" t="n">
        <v>-80.85710520392615</v>
      </c>
      <c r="M238" t="n">
        <v>1.2625533205665</v>
      </c>
      <c r="N238" t="n">
        <v>-2.109423746787797e-15</v>
      </c>
      <c r="O238" t="n">
        <v>2030.153917044908</v>
      </c>
      <c r="P238" t="n">
        <v>0.5885266104393586</v>
      </c>
      <c r="Q238" t="n">
        <v>-8.881784197001252e-15</v>
      </c>
      <c r="R238" t="n">
        <v>50.64395241984249</v>
      </c>
      <c r="S238" t="n">
        <v>24.18286282185784</v>
      </c>
      <c r="T238" t="n">
        <v>282.7526767838767</v>
      </c>
      <c r="U238" t="n">
        <v>11789.58424981591</v>
      </c>
      <c r="V238" t="n">
        <v>205</v>
      </c>
      <c r="W238" t="n">
        <v>154</v>
      </c>
      <c r="X238" t="n">
        <v>72</v>
      </c>
      <c r="Y238" t="n">
        <v>0</v>
      </c>
      <c r="Z238" t="n">
        <v>0.2239473230986949</v>
      </c>
      <c r="AA238" t="n">
        <v>3.353155273081795</v>
      </c>
      <c r="AB238" t="n">
        <v>225.4498309292488</v>
      </c>
      <c r="AC238" t="n">
        <v>24.22467559770281</v>
      </c>
      <c r="AD238" t="n">
        <v>1280.909213632446</v>
      </c>
      <c r="AE238" t="n">
        <v>1.152105981168115</v>
      </c>
      <c r="AF238" t="n">
        <v>18.46499607935302</v>
      </c>
      <c r="AG238" t="n">
        <v>422.0151695014529</v>
      </c>
      <c r="AH238" t="n">
        <v>28321.00228765274</v>
      </c>
      <c r="AI238" t="n">
        <v>18264.985632374</v>
      </c>
      <c r="AJ238" t="n">
        <v>6.761235000264122</v>
      </c>
      <c r="AK238" t="n">
        <v>0</v>
      </c>
      <c r="AL238" t="n">
        <v>37.01726254747823</v>
      </c>
      <c r="AM238" t="n">
        <v>0.6740267101271421</v>
      </c>
      <c r="AN238" t="n">
        <v>0</v>
      </c>
      <c r="AO238" t="n">
        <v>1979.509964625065</v>
      </c>
      <c r="AP238" t="n">
        <v>660973.4844963968</v>
      </c>
      <c r="AQ238" t="n">
        <v>0.2738376037697929</v>
      </c>
      <c r="AR238" t="n">
        <v>0.3307774823698052</v>
      </c>
      <c r="AS238" t="n">
        <v>0.1185364502507268</v>
      </c>
      <c r="AT238" t="n">
        <v>0.06719980326664704</v>
      </c>
      <c r="AU238" t="n">
        <v>0.2096486603430282</v>
      </c>
      <c r="AV238" t="n">
        <v>6.802473196129182</v>
      </c>
      <c r="AW238" t="n">
        <v>119.3102196459152</v>
      </c>
      <c r="AX238" t="n">
        <v>5720.967360692063</v>
      </c>
      <c r="AY238" t="n">
        <v>575.9750430677959</v>
      </c>
      <c r="AZ238" t="n">
        <v>126476.4913839532</v>
      </c>
      <c r="BA238" t="n">
        <v>13763.75755436855</v>
      </c>
      <c r="BB238" t="n">
        <v>3.637978807091713e-12</v>
      </c>
      <c r="BC238" t="n">
        <v>13763.75755436856</v>
      </c>
      <c r="BD238" t="n">
        <v>1.2625533205665</v>
      </c>
      <c r="BE238" t="n">
        <v>0.5885266104393586</v>
      </c>
      <c r="BF238" t="n">
        <v>-2.109423746787797e-15</v>
      </c>
      <c r="BG238" t="n">
        <v>-8.881784197001252e-15</v>
      </c>
      <c r="BH238" t="n">
        <v>2030.153917044908</v>
      </c>
      <c r="BI238" t="n">
        <v>50.64395241984249</v>
      </c>
      <c r="BJ238" t="n">
        <v>27432.05068749417</v>
      </c>
      <c r="BK238" t="n">
        <v>12822.20002635241</v>
      </c>
      <c r="BL238" t="n">
        <v>-78.86806619099332</v>
      </c>
      <c r="BM238" t="n">
        <v>-63.96054355255546</v>
      </c>
      <c r="BN238" t="n">
        <v>37533.77282111082</v>
      </c>
      <c r="BO238" t="n">
        <v>864.0815746127465</v>
      </c>
      <c r="BP238" t="n">
        <v>0.1241640140491349</v>
      </c>
      <c r="BQ238" t="n">
        <v>2.220446049250313e-15</v>
      </c>
      <c r="BR238" t="n">
        <v>256.3263203382746</v>
      </c>
      <c r="BS238" t="n">
        <v>2695.33573624699</v>
      </c>
      <c r="BT238" t="n">
        <v>-29.70466014848876</v>
      </c>
      <c r="BU238" t="n">
        <v>4647.661446475102</v>
      </c>
      <c r="BV238" t="n">
        <v>21762.65</v>
      </c>
      <c r="BW238" t="n">
        <v>1541.125</v>
      </c>
      <c r="BX238" t="n">
        <v>18.575505</v>
      </c>
      <c r="BY238" t="inlineStr">
        <is>
          <t>2023-03-09 03:55:00</t>
        </is>
      </c>
      <c r="BZ238" t="inlineStr">
        <is>
          <t>2023-03-09 03:55:00</t>
        </is>
      </c>
      <c r="CA238" t="inlineStr">
        <is>
          <t>2023-03-09 03:55:00</t>
        </is>
      </c>
    </row>
    <row r="239">
      <c r="A239" t="n">
        <v>236</v>
      </c>
      <c r="B239" t="n">
        <v>201</v>
      </c>
      <c r="C239" t="n">
        <v>74</v>
      </c>
      <c r="D239" t="n">
        <v>690.372576595696</v>
      </c>
      <c r="E239" t="n">
        <v>8.315120944061727</v>
      </c>
      <c r="F239" t="n">
        <v>141.8555249502028</v>
      </c>
      <c r="G239" t="n">
        <v>4219.53842496386</v>
      </c>
      <c r="H239" t="n">
        <v>44419.50865386565</v>
      </c>
      <c r="I239" t="n">
        <v>138581.9062803725</v>
      </c>
      <c r="J239" t="n">
        <v>214.4522726809597</v>
      </c>
      <c r="K239" t="n">
        <v>93.78657902826296</v>
      </c>
      <c r="L239" t="n">
        <v>-80.85710520392615</v>
      </c>
      <c r="M239" t="n">
        <v>1.2625533205665</v>
      </c>
      <c r="N239" t="n">
        <v>-2.109423746787797e-15</v>
      </c>
      <c r="O239" t="n">
        <v>2030.153917044908</v>
      </c>
      <c r="P239" t="n">
        <v>0.5885266104393586</v>
      </c>
      <c r="Q239" t="n">
        <v>-8.881784197001252e-15</v>
      </c>
      <c r="R239" t="n">
        <v>50.64395241984249</v>
      </c>
      <c r="S239" t="n">
        <v>24.18286282185784</v>
      </c>
      <c r="T239" t="n">
        <v>282.7526767838767</v>
      </c>
      <c r="U239" t="n">
        <v>11789.58424981591</v>
      </c>
      <c r="V239" t="n">
        <v>205</v>
      </c>
      <c r="W239" t="n">
        <v>154</v>
      </c>
      <c r="X239" t="n">
        <v>72</v>
      </c>
      <c r="Y239" t="n">
        <v>0</v>
      </c>
      <c r="Z239" t="n">
        <v>0.2239473230986949</v>
      </c>
      <c r="AA239" t="n">
        <v>3.353155273081795</v>
      </c>
      <c r="AB239" t="n">
        <v>225.4498309292488</v>
      </c>
      <c r="AC239" t="n">
        <v>24.22467559770281</v>
      </c>
      <c r="AD239" t="n">
        <v>1280.909213632446</v>
      </c>
      <c r="AE239" t="n">
        <v>1.152105981168115</v>
      </c>
      <c r="AF239" t="n">
        <v>18.46499607935302</v>
      </c>
      <c r="AG239" t="n">
        <v>422.0151695014529</v>
      </c>
      <c r="AH239" t="n">
        <v>28321.00228765274</v>
      </c>
      <c r="AI239" t="n">
        <v>18264.985632374</v>
      </c>
      <c r="AJ239" t="n">
        <v>10.02352427728041</v>
      </c>
      <c r="AK239" t="n">
        <v>0</v>
      </c>
      <c r="AL239" t="n">
        <v>35.00902989326689</v>
      </c>
      <c r="AM239" t="n">
        <v>0.6740267101271421</v>
      </c>
      <c r="AN239" t="n">
        <v>0</v>
      </c>
      <c r="AO239" t="n">
        <v>1979.509964625065</v>
      </c>
      <c r="AP239" t="n">
        <v>660948.3417498589</v>
      </c>
      <c r="AQ239" t="n">
        <v>0.2737870047970713</v>
      </c>
      <c r="AR239" t="n">
        <v>0.3307627572074591</v>
      </c>
      <c r="AS239" t="n">
        <v>0.1185872664467201</v>
      </c>
      <c r="AT239" t="n">
        <v>0.06720528772796423</v>
      </c>
      <c r="AU239" t="n">
        <v>0.2096576838207853</v>
      </c>
      <c r="AV239" t="n">
        <v>6.802502471653884</v>
      </c>
      <c r="AW239" t="n">
        <v>119.3091189947383</v>
      </c>
      <c r="AX239" t="n">
        <v>5720.36552644508</v>
      </c>
      <c r="AY239" t="n">
        <v>575.9504027565672</v>
      </c>
      <c r="AZ239" t="n">
        <v>126473.2714263542</v>
      </c>
      <c r="BA239" t="n">
        <v>13763.75755436855</v>
      </c>
      <c r="BB239" t="n">
        <v>3.637978807091713e-12</v>
      </c>
      <c r="BC239" t="n">
        <v>13763.75755436856</v>
      </c>
      <c r="BD239" t="n">
        <v>1.2625533205665</v>
      </c>
      <c r="BE239" t="n">
        <v>0.5885266104393586</v>
      </c>
      <c r="BF239" t="n">
        <v>-2.109423746787797e-15</v>
      </c>
      <c r="BG239" t="n">
        <v>-8.881784197001252e-15</v>
      </c>
      <c r="BH239" t="n">
        <v>2030.153917044908</v>
      </c>
      <c r="BI239" t="n">
        <v>50.64395241984249</v>
      </c>
      <c r="BJ239" t="n">
        <v>27432.05068749417</v>
      </c>
      <c r="BK239" t="n">
        <v>12822.20002635241</v>
      </c>
      <c r="BL239" t="n">
        <v>-78.86806619099332</v>
      </c>
      <c r="BM239" t="n">
        <v>-63.96054355255546</v>
      </c>
      <c r="BN239" t="n">
        <v>37533.77282111082</v>
      </c>
      <c r="BO239" t="n">
        <v>864.0815746127465</v>
      </c>
      <c r="BP239" t="n">
        <v>0.1241640140491349</v>
      </c>
      <c r="BQ239" t="n">
        <v>2.220446049250313e-15</v>
      </c>
      <c r="BR239" t="n">
        <v>256.3263203382746</v>
      </c>
      <c r="BS239" t="n">
        <v>2695.33573624699</v>
      </c>
      <c r="BT239" t="n">
        <v>-29.70466014848876</v>
      </c>
      <c r="BU239" t="n">
        <v>4647.661446475102</v>
      </c>
      <c r="BV239" t="n">
        <v>21757.815</v>
      </c>
      <c r="BW239" t="n">
        <v>1540.58723654</v>
      </c>
      <c r="BX239" t="n">
        <v>18.5734</v>
      </c>
      <c r="BY239" t="inlineStr">
        <is>
          <t>2023-03-09 03:56:00</t>
        </is>
      </c>
      <c r="BZ239" t="inlineStr">
        <is>
          <t>2023-03-09 03:56:00</t>
        </is>
      </c>
      <c r="CA239" t="inlineStr">
        <is>
          <t>2023-03-09 03:56:00</t>
        </is>
      </c>
    </row>
    <row r="240">
      <c r="A240" t="n">
        <v>237</v>
      </c>
      <c r="B240" t="n">
        <v>201</v>
      </c>
      <c r="C240" t="n">
        <v>74</v>
      </c>
      <c r="D240" t="n">
        <v>690.372576595696</v>
      </c>
      <c r="E240" t="n">
        <v>8.315120944061727</v>
      </c>
      <c r="F240" t="n">
        <v>141.8555249502028</v>
      </c>
      <c r="G240" t="n">
        <v>4219.53842496386</v>
      </c>
      <c r="H240" t="n">
        <v>44419.50865386565</v>
      </c>
      <c r="I240" t="n">
        <v>138581.9062803725</v>
      </c>
      <c r="J240" t="n">
        <v>214.4522726809597</v>
      </c>
      <c r="K240" t="n">
        <v>93.78657902826296</v>
      </c>
      <c r="L240" t="n">
        <v>-80.85710520392615</v>
      </c>
      <c r="M240" t="n">
        <v>1.2625533205665</v>
      </c>
      <c r="N240" t="n">
        <v>-2.109423746787797e-15</v>
      </c>
      <c r="O240" t="n">
        <v>2030.153917044908</v>
      </c>
      <c r="P240" t="n">
        <v>0.5885266104393586</v>
      </c>
      <c r="Q240" t="n">
        <v>-8.881784197001252e-15</v>
      </c>
      <c r="R240" t="n">
        <v>50.64395241984249</v>
      </c>
      <c r="S240" t="n">
        <v>24.18286282185784</v>
      </c>
      <c r="T240" t="n">
        <v>282.7526767838767</v>
      </c>
      <c r="U240" t="n">
        <v>11789.58424981591</v>
      </c>
      <c r="V240" t="n">
        <v>205</v>
      </c>
      <c r="W240" t="n">
        <v>154</v>
      </c>
      <c r="X240" t="n">
        <v>72</v>
      </c>
      <c r="Y240" t="n">
        <v>0</v>
      </c>
      <c r="Z240" t="n">
        <v>0.2239473230986949</v>
      </c>
      <c r="AA240" t="n">
        <v>3.353155273081795</v>
      </c>
      <c r="AB240" t="n">
        <v>225.4498309292488</v>
      </c>
      <c r="AC240" t="n">
        <v>24.22467559770281</v>
      </c>
      <c r="AD240" t="n">
        <v>1280.909213632446</v>
      </c>
      <c r="AE240" t="n">
        <v>1.152105981168115</v>
      </c>
      <c r="AF240" t="n">
        <v>18.46499607935302</v>
      </c>
      <c r="AG240" t="n">
        <v>422.0151695014529</v>
      </c>
      <c r="AH240" t="n">
        <v>28321.00228765274</v>
      </c>
      <c r="AI240" t="n">
        <v>18264.985632374</v>
      </c>
      <c r="AJ240" t="n">
        <v>8.494607023142756</v>
      </c>
      <c r="AK240" t="n">
        <v>0</v>
      </c>
      <c r="AL240" t="n">
        <v>43.46483662548781</v>
      </c>
      <c r="AM240" t="n">
        <v>0.6740267101271421</v>
      </c>
      <c r="AN240" t="n">
        <v>0</v>
      </c>
      <c r="AO240" t="n">
        <v>1979.509964625065</v>
      </c>
      <c r="AP240" t="n">
        <v>660823.6583390102</v>
      </c>
      <c r="AQ240" t="n">
        <v>0.2737778239632984</v>
      </c>
      <c r="AR240" t="n">
        <v>0.3307097262835133</v>
      </c>
      <c r="AS240" t="n">
        <v>0.1185962003527701</v>
      </c>
      <c r="AT240" t="n">
        <v>0.06721686018137425</v>
      </c>
      <c r="AU240" t="n">
        <v>0.2096993892190439</v>
      </c>
      <c r="AV240" t="n">
        <v>6.802591497519955</v>
      </c>
      <c r="AW240" t="n">
        <v>119.3123952154655</v>
      </c>
      <c r="AX240" t="n">
        <v>5720.309271943358</v>
      </c>
      <c r="AY240" t="n">
        <v>575.9232125519266</v>
      </c>
      <c r="AZ240" t="n">
        <v>126468.541737768</v>
      </c>
      <c r="BA240" t="n">
        <v>13763.75755436855</v>
      </c>
      <c r="BB240" t="n">
        <v>3.637978807091713e-12</v>
      </c>
      <c r="BC240" t="n">
        <v>13763.75755436856</v>
      </c>
      <c r="BD240" t="n">
        <v>1.2625533205665</v>
      </c>
      <c r="BE240" t="n">
        <v>0.5885266104393586</v>
      </c>
      <c r="BF240" t="n">
        <v>-2.109423746787797e-15</v>
      </c>
      <c r="BG240" t="n">
        <v>-8.881784197001252e-15</v>
      </c>
      <c r="BH240" t="n">
        <v>2030.153917044908</v>
      </c>
      <c r="BI240" t="n">
        <v>50.64395241984249</v>
      </c>
      <c r="BJ240" t="n">
        <v>27432.05068749417</v>
      </c>
      <c r="BK240" t="n">
        <v>12822.20002635241</v>
      </c>
      <c r="BL240" t="n">
        <v>-78.86806619099332</v>
      </c>
      <c r="BM240" t="n">
        <v>-63.96054355255546</v>
      </c>
      <c r="BN240" t="n">
        <v>37533.77282111082</v>
      </c>
      <c r="BO240" t="n">
        <v>864.0815746127465</v>
      </c>
      <c r="BP240" t="n">
        <v>0.1241640140491349</v>
      </c>
      <c r="BQ240" t="n">
        <v>2.220446049250313e-15</v>
      </c>
      <c r="BR240" t="n">
        <v>256.3263203382746</v>
      </c>
      <c r="BS240" t="n">
        <v>2695.33573624699</v>
      </c>
      <c r="BT240" t="n">
        <v>-29.70466014848876</v>
      </c>
      <c r="BU240" t="n">
        <v>4647.661446475102</v>
      </c>
      <c r="BV240" t="n">
        <v>21763.635</v>
      </c>
      <c r="BW240" t="n">
        <v>1541.09879034</v>
      </c>
      <c r="BX240" t="n">
        <v>18.568045</v>
      </c>
      <c r="BY240" t="inlineStr">
        <is>
          <t>2023-03-09 03:57:00</t>
        </is>
      </c>
      <c r="BZ240" t="inlineStr">
        <is>
          <t>2023-03-09 03:57:00</t>
        </is>
      </c>
      <c r="CA240" t="inlineStr">
        <is>
          <t>2023-03-09 03:57:00</t>
        </is>
      </c>
    </row>
    <row r="241">
      <c r="A241" t="n">
        <v>238</v>
      </c>
      <c r="B241" t="n">
        <v>201</v>
      </c>
      <c r="C241" t="n">
        <v>74</v>
      </c>
      <c r="D241" t="n">
        <v>690.372576595696</v>
      </c>
      <c r="E241" t="n">
        <v>8.315120944061727</v>
      </c>
      <c r="F241" t="n">
        <v>141.8555249502028</v>
      </c>
      <c r="G241" t="n">
        <v>4219.53842496386</v>
      </c>
      <c r="H241" t="n">
        <v>44419.50865386565</v>
      </c>
      <c r="I241" t="n">
        <v>138581.9062803725</v>
      </c>
      <c r="J241" t="n">
        <v>214.4522726809597</v>
      </c>
      <c r="K241" t="n">
        <v>93.78657902826296</v>
      </c>
      <c r="L241" t="n">
        <v>-80.85710520392615</v>
      </c>
      <c r="M241" t="n">
        <v>1.2625533205665</v>
      </c>
      <c r="N241" t="n">
        <v>-2.109423746787797e-15</v>
      </c>
      <c r="O241" t="n">
        <v>2030.153917044908</v>
      </c>
      <c r="P241" t="n">
        <v>0.5885266104393586</v>
      </c>
      <c r="Q241" t="n">
        <v>-8.881784197001252e-15</v>
      </c>
      <c r="R241" t="n">
        <v>50.64395241984249</v>
      </c>
      <c r="S241" t="n">
        <v>24.18286282185784</v>
      </c>
      <c r="T241" t="n">
        <v>282.7526767838767</v>
      </c>
      <c r="U241" t="n">
        <v>11789.58424981591</v>
      </c>
      <c r="V241" t="n">
        <v>205</v>
      </c>
      <c r="W241" t="n">
        <v>154</v>
      </c>
      <c r="X241" t="n">
        <v>72</v>
      </c>
      <c r="Y241" t="n">
        <v>0</v>
      </c>
      <c r="Z241" t="n">
        <v>0.2239473230986949</v>
      </c>
      <c r="AA241" t="n">
        <v>3.353155273081795</v>
      </c>
      <c r="AB241" t="n">
        <v>225.4498309292488</v>
      </c>
      <c r="AC241" t="n">
        <v>24.22467559770281</v>
      </c>
      <c r="AD241" t="n">
        <v>1280.909213632446</v>
      </c>
      <c r="AE241" t="n">
        <v>1.152105981168115</v>
      </c>
      <c r="AF241" t="n">
        <v>18.46499607935302</v>
      </c>
      <c r="AG241" t="n">
        <v>422.0151695014529</v>
      </c>
      <c r="AH241" t="n">
        <v>28321.00228765274</v>
      </c>
      <c r="AI241" t="n">
        <v>18264.985632374</v>
      </c>
      <c r="AJ241" t="n">
        <v>5.881630143548823</v>
      </c>
      <c r="AK241" t="n">
        <v>0</v>
      </c>
      <c r="AL241" t="n">
        <v>52.93363778700893</v>
      </c>
      <c r="AM241" t="n">
        <v>0.6740267101271421</v>
      </c>
      <c r="AN241" t="n">
        <v>0</v>
      </c>
      <c r="AO241" t="n">
        <v>1979.509964625065</v>
      </c>
      <c r="AP241" t="n">
        <v>660918.6759606377</v>
      </c>
      <c r="AQ241" t="n">
        <v>0.2738116863536667</v>
      </c>
      <c r="AR241" t="n">
        <v>0.3307719782408194</v>
      </c>
      <c r="AS241" t="n">
        <v>0.1185449620410247</v>
      </c>
      <c r="AT241" t="n">
        <v>0.06720596474742263</v>
      </c>
      <c r="AU241" t="n">
        <v>0.2096654086170666</v>
      </c>
      <c r="AV241" t="n">
        <v>6.802551895499122</v>
      </c>
      <c r="AW241" t="n">
        <v>119.3108886889118</v>
      </c>
      <c r="AX241" t="n">
        <v>5720.886049247983</v>
      </c>
      <c r="AY241" t="n">
        <v>575.9564772266749</v>
      </c>
      <c r="AZ241" t="n">
        <v>126474.566127315</v>
      </c>
      <c r="BA241" t="n">
        <v>13763.75755436855</v>
      </c>
      <c r="BB241" t="n">
        <v>3.637978807091713e-12</v>
      </c>
      <c r="BC241" t="n">
        <v>13763.75755436856</v>
      </c>
      <c r="BD241" t="n">
        <v>1.2625533205665</v>
      </c>
      <c r="BE241" t="n">
        <v>0.5885266104393586</v>
      </c>
      <c r="BF241" t="n">
        <v>-2.109423746787797e-15</v>
      </c>
      <c r="BG241" t="n">
        <v>-8.881784197001252e-15</v>
      </c>
      <c r="BH241" t="n">
        <v>2030.153917044908</v>
      </c>
      <c r="BI241" t="n">
        <v>50.64395241984249</v>
      </c>
      <c r="BJ241" t="n">
        <v>27432.05068749417</v>
      </c>
      <c r="BK241" t="n">
        <v>12822.20002635241</v>
      </c>
      <c r="BL241" t="n">
        <v>-78.86806619099332</v>
      </c>
      <c r="BM241" t="n">
        <v>-63.96054355255546</v>
      </c>
      <c r="BN241" t="n">
        <v>37533.77282111082</v>
      </c>
      <c r="BO241" t="n">
        <v>864.0815746127465</v>
      </c>
      <c r="BP241" t="n">
        <v>0.1241640140491349</v>
      </c>
      <c r="BQ241" t="n">
        <v>2.220446049250313e-15</v>
      </c>
      <c r="BR241" t="n">
        <v>256.3263203382746</v>
      </c>
      <c r="BS241" t="n">
        <v>2695.33573624699</v>
      </c>
      <c r="BT241" t="n">
        <v>-29.70466014848876</v>
      </c>
      <c r="BU241" t="n">
        <v>4647.661446475102</v>
      </c>
      <c r="BV241" t="n">
        <v>21766.54</v>
      </c>
      <c r="BW241" t="n">
        <v>1541.39111385</v>
      </c>
      <c r="BX241" t="n">
        <v>18.56354739</v>
      </c>
      <c r="BY241" t="inlineStr">
        <is>
          <t>2023-03-09 03:58:00</t>
        </is>
      </c>
      <c r="BZ241" t="inlineStr">
        <is>
          <t>2023-03-09 03:58:00</t>
        </is>
      </c>
      <c r="CA241" t="inlineStr">
        <is>
          <t>2023-03-09 03:58:00</t>
        </is>
      </c>
    </row>
    <row r="242">
      <c r="A242" t="n">
        <v>239</v>
      </c>
      <c r="B242" t="n">
        <v>201</v>
      </c>
      <c r="C242" t="n">
        <v>74</v>
      </c>
      <c r="D242" t="n">
        <v>690.372576595696</v>
      </c>
      <c r="E242" t="n">
        <v>8.346251750565221</v>
      </c>
      <c r="F242" t="n">
        <v>141.8555249502028</v>
      </c>
      <c r="G242" t="n">
        <v>4219.53842496386</v>
      </c>
      <c r="H242" t="n">
        <v>44419.50865386565</v>
      </c>
      <c r="I242" t="n">
        <v>137913.0782751352</v>
      </c>
      <c r="J242" t="n">
        <v>214.4522726809597</v>
      </c>
      <c r="K242" t="n">
        <v>93.78657902826296</v>
      </c>
      <c r="L242" t="n">
        <v>-80.85710520392615</v>
      </c>
      <c r="M242" t="n">
        <v>1.2625533205665</v>
      </c>
      <c r="N242" t="n">
        <v>-2.109423746787797e-15</v>
      </c>
      <c r="O242" t="n">
        <v>2030.153917044908</v>
      </c>
      <c r="P242" t="n">
        <v>0.5885266104393586</v>
      </c>
      <c r="Q242" t="n">
        <v>-8.881784197001252e-15</v>
      </c>
      <c r="R242" t="n">
        <v>50.64395241984249</v>
      </c>
      <c r="S242" t="n">
        <v>24.21358725389692</v>
      </c>
      <c r="T242" t="n">
        <v>282.7526767838767</v>
      </c>
      <c r="U242" t="n">
        <v>11789.58424981591</v>
      </c>
      <c r="V242" t="n">
        <v>205</v>
      </c>
      <c r="W242" t="n">
        <v>154</v>
      </c>
      <c r="X242" t="n">
        <v>72.66666666666667</v>
      </c>
      <c r="Y242" t="n">
        <v>0</v>
      </c>
      <c r="Z242" t="n">
        <v>0.2243536975631116</v>
      </c>
      <c r="AA242" t="n">
        <v>3.353155273081795</v>
      </c>
      <c r="AB242" t="n">
        <v>225.4498309292488</v>
      </c>
      <c r="AC242" t="n">
        <v>24.22467559770281</v>
      </c>
      <c r="AD242" t="n">
        <v>1280.91090423632</v>
      </c>
      <c r="AE242" t="n">
        <v>1.152269097653539</v>
      </c>
      <c r="AF242" t="n">
        <v>18.46499607935302</v>
      </c>
      <c r="AG242" t="n">
        <v>422.0151695014529</v>
      </c>
      <c r="AH242" t="n">
        <v>28321.00228765274</v>
      </c>
      <c r="AI242" t="n">
        <v>18264.98631097314</v>
      </c>
      <c r="AJ242" t="n">
        <v>4.936869371521037</v>
      </c>
      <c r="AK242" t="n">
        <v>0</v>
      </c>
      <c r="AL242" t="n">
        <v>40.7876219803669</v>
      </c>
      <c r="AM242" t="n">
        <v>0.6740267101271421</v>
      </c>
      <c r="AN242" t="n">
        <v>0</v>
      </c>
      <c r="AO242" t="n">
        <v>1979.509964625065</v>
      </c>
      <c r="AP242" t="n">
        <v>660966.8939113404</v>
      </c>
      <c r="AQ242" t="n">
        <v>0.2738282572107686</v>
      </c>
      <c r="AR242" t="n">
        <v>0.3308105861624275</v>
      </c>
      <c r="AS242" t="n">
        <v>0.1185076018743072</v>
      </c>
      <c r="AT242" t="n">
        <v>0.06720164871947804</v>
      </c>
      <c r="AU242" t="n">
        <v>0.2096519060330186</v>
      </c>
      <c r="AV242" t="n">
        <v>6.802566666822647</v>
      </c>
      <c r="AW242" t="n">
        <v>119.3105637825616</v>
      </c>
      <c r="AX242" t="n">
        <v>5721.321360558834</v>
      </c>
      <c r="AY242" t="n">
        <v>575.9716603490233</v>
      </c>
      <c r="AZ242" t="n">
        <v>126477.8882747945</v>
      </c>
      <c r="BA242" t="n">
        <v>13763.75755436855</v>
      </c>
      <c r="BB242" t="n">
        <v>3.637978807091713e-12</v>
      </c>
      <c r="BC242" t="n">
        <v>13763.75755436856</v>
      </c>
      <c r="BD242" t="n">
        <v>1.2625533205665</v>
      </c>
      <c r="BE242" t="n">
        <v>0.5885266104393586</v>
      </c>
      <c r="BF242" t="n">
        <v>-2.109423746787797e-15</v>
      </c>
      <c r="BG242" t="n">
        <v>-8.881784197001252e-15</v>
      </c>
      <c r="BH242" t="n">
        <v>2030.153917044908</v>
      </c>
      <c r="BI242" t="n">
        <v>50.64395241984249</v>
      </c>
      <c r="BJ242" t="n">
        <v>27432.05068749417</v>
      </c>
      <c r="BK242" t="n">
        <v>12822.20002635241</v>
      </c>
      <c r="BL242" t="n">
        <v>-78.86806619099332</v>
      </c>
      <c r="BM242" t="n">
        <v>-63.96054355255546</v>
      </c>
      <c r="BN242" t="n">
        <v>37533.77282111082</v>
      </c>
      <c r="BO242" t="n">
        <v>864.0815746127465</v>
      </c>
      <c r="BP242" t="n">
        <v>0.1241640140491349</v>
      </c>
      <c r="BQ242" t="n">
        <v>2.220446049250313e-15</v>
      </c>
      <c r="BR242" t="n">
        <v>256.3263203382746</v>
      </c>
      <c r="BS242" t="n">
        <v>2695.33573624699</v>
      </c>
      <c r="BT242" t="n">
        <v>-29.70466014848876</v>
      </c>
      <c r="BU242" t="n">
        <v>4647.661446475102</v>
      </c>
      <c r="BV242" t="n">
        <v>21767.19</v>
      </c>
      <c r="BW242" t="n">
        <v>1541.49222535</v>
      </c>
      <c r="BX242" t="n">
        <v>18.575</v>
      </c>
      <c r="BY242" t="inlineStr">
        <is>
          <t>2023-03-09 03:59:00</t>
        </is>
      </c>
      <c r="BZ242" t="inlineStr">
        <is>
          <t>2023-03-09 03:59:00</t>
        </is>
      </c>
      <c r="CA242" t="inlineStr">
        <is>
          <t>2023-03-09 03:59:00</t>
        </is>
      </c>
    </row>
    <row r="243">
      <c r="A243" t="n">
        <v>240</v>
      </c>
      <c r="B243" t="n">
        <v>201</v>
      </c>
      <c r="C243" t="n">
        <v>74</v>
      </c>
      <c r="D243" t="n">
        <v>690.3799718884811</v>
      </c>
      <c r="E243" t="n">
        <v>8.362142467514998</v>
      </c>
      <c r="F243" t="n">
        <v>141.8555249502028</v>
      </c>
      <c r="G243" t="n">
        <v>4219.53842496386</v>
      </c>
      <c r="H243" t="n">
        <v>44419.50865386565</v>
      </c>
      <c r="I243" t="n">
        <v>137578.6642725166</v>
      </c>
      <c r="J243" t="n">
        <v>214.4522726809597</v>
      </c>
      <c r="K243" t="n">
        <v>93.78657902826296</v>
      </c>
      <c r="L243" t="n">
        <v>-80.85710520392615</v>
      </c>
      <c r="M243" t="n">
        <v>1.2625533205665</v>
      </c>
      <c r="N243" t="n">
        <v>-2.109423746787797e-15</v>
      </c>
      <c r="O243" t="n">
        <v>2030.153917044908</v>
      </c>
      <c r="P243" t="n">
        <v>0.5885266104393586</v>
      </c>
      <c r="Q243" t="n">
        <v>-8.881784197001252e-15</v>
      </c>
      <c r="R243" t="n">
        <v>50.64395241984249</v>
      </c>
      <c r="S243" t="n">
        <v>24.22894946991646</v>
      </c>
      <c r="T243" t="n">
        <v>282.7526767838767</v>
      </c>
      <c r="U243" t="n">
        <v>11789.58424981591</v>
      </c>
      <c r="V243" t="n">
        <v>205</v>
      </c>
      <c r="W243" t="n">
        <v>154</v>
      </c>
      <c r="X243" t="n">
        <v>73</v>
      </c>
      <c r="Y243" t="n">
        <v>0</v>
      </c>
      <c r="Z243" t="n">
        <v>0.2245601479598495</v>
      </c>
      <c r="AA243" t="n">
        <v>3.353155273081795</v>
      </c>
      <c r="AB243" t="n">
        <v>225.4498309292488</v>
      </c>
      <c r="AC243" t="n">
        <v>24.22467559770281</v>
      </c>
      <c r="AD243" t="n">
        <v>1280.911749538257</v>
      </c>
      <c r="AE243" t="n">
        <v>1.152353919060781</v>
      </c>
      <c r="AF243" t="n">
        <v>18.46499607935302</v>
      </c>
      <c r="AG243" t="n">
        <v>422.0151695014529</v>
      </c>
      <c r="AH243" t="n">
        <v>28321.00228765274</v>
      </c>
      <c r="AI243" t="n">
        <v>18264.98665027271</v>
      </c>
      <c r="AJ243" t="n">
        <v>4.359453156511369</v>
      </c>
      <c r="AK243" t="n">
        <v>0</v>
      </c>
      <c r="AL243" t="n">
        <v>-6.342233840895379</v>
      </c>
      <c r="AM243" t="n">
        <v>0.6740267101271421</v>
      </c>
      <c r="AN243" t="n">
        <v>0</v>
      </c>
      <c r="AO243" t="n">
        <v>1979.509964625065</v>
      </c>
      <c r="AP243" t="n">
        <v>661047.8205422899</v>
      </c>
      <c r="AQ243" t="n">
        <v>0.2753405382731294</v>
      </c>
      <c r="AR243" t="n">
        <v>0.3307917854631084</v>
      </c>
      <c r="AS243" t="n">
        <v>0.1185661971919164</v>
      </c>
      <c r="AT243" t="n">
        <v>0.06719342177604654</v>
      </c>
      <c r="AU243" t="n">
        <v>0.2081080572957994</v>
      </c>
      <c r="AV243" t="n">
        <v>6.802943425426004</v>
      </c>
      <c r="AW243" t="n">
        <v>119.3091790939172</v>
      </c>
      <c r="AX243" t="n">
        <v>5720.649934104254</v>
      </c>
      <c r="AY243" t="n">
        <v>575.985489211198</v>
      </c>
      <c r="AZ243" t="n">
        <v>126479.2865624424</v>
      </c>
      <c r="BA243" t="n">
        <v>13763.75755436855</v>
      </c>
      <c r="BB243" t="n">
        <v>3.637978807091713e-12</v>
      </c>
      <c r="BC243" t="n">
        <v>13763.75755436856</v>
      </c>
      <c r="BD243" t="n">
        <v>1.2625533205665</v>
      </c>
      <c r="BE243" t="n">
        <v>0.5885266104393586</v>
      </c>
      <c r="BF243" t="n">
        <v>-2.109423746787797e-15</v>
      </c>
      <c r="BG243" t="n">
        <v>-8.881784197001252e-15</v>
      </c>
      <c r="BH243" t="n">
        <v>2030.153917044908</v>
      </c>
      <c r="BI243" t="n">
        <v>50.64395241984249</v>
      </c>
      <c r="BJ243" t="n">
        <v>27432.05068749417</v>
      </c>
      <c r="BK243" t="n">
        <v>12822.20002635241</v>
      </c>
      <c r="BL243" t="n">
        <v>-78.86806619099332</v>
      </c>
      <c r="BM243" t="n">
        <v>-63.96054355255546</v>
      </c>
      <c r="BN243" t="n">
        <v>37533.77282111082</v>
      </c>
      <c r="BO243" t="n">
        <v>864.0815746127465</v>
      </c>
      <c r="BP243" t="n">
        <v>0.1241640140491349</v>
      </c>
      <c r="BQ243" t="n">
        <v>2.220446049250313e-15</v>
      </c>
      <c r="BR243" t="n">
        <v>256.3263203382746</v>
      </c>
      <c r="BS243" t="n">
        <v>2695.33573624699</v>
      </c>
      <c r="BT243" t="n">
        <v>-29.70466014848876</v>
      </c>
      <c r="BU243" t="n">
        <v>4647.661446475102</v>
      </c>
      <c r="BV243" t="n">
        <v>21768.15</v>
      </c>
      <c r="BW243" t="n">
        <v>1541.525</v>
      </c>
      <c r="BX243" t="n">
        <v>18.60498697</v>
      </c>
      <c r="BY243" t="inlineStr">
        <is>
          <t>2023-03-09 04:01:00</t>
        </is>
      </c>
      <c r="BZ243" t="inlineStr">
        <is>
          <t>2023-03-09 04:01:00</t>
        </is>
      </c>
      <c r="CA243" t="inlineStr">
        <is>
          <t>2023-03-09 04:01:00</t>
        </is>
      </c>
    </row>
    <row r="244">
      <c r="A244" t="n">
        <v>241</v>
      </c>
      <c r="B244" t="n">
        <v>201</v>
      </c>
      <c r="C244" t="n">
        <v>74</v>
      </c>
      <c r="D244" t="n">
        <v>690.3799718884811</v>
      </c>
      <c r="E244" t="n">
        <v>8.362142467514998</v>
      </c>
      <c r="F244" t="n">
        <v>141.8555249502028</v>
      </c>
      <c r="G244" t="n">
        <v>4219.53842496386</v>
      </c>
      <c r="H244" t="n">
        <v>44419.50865386565</v>
      </c>
      <c r="I244" t="n">
        <v>137578.6642725166</v>
      </c>
      <c r="J244" t="n">
        <v>214.4522726809597</v>
      </c>
      <c r="K244" t="n">
        <v>93.78657902826296</v>
      </c>
      <c r="L244" t="n">
        <v>-80.85710520392615</v>
      </c>
      <c r="M244" t="n">
        <v>1.2625533205665</v>
      </c>
      <c r="N244" t="n">
        <v>-2.109423746787797e-15</v>
      </c>
      <c r="O244" t="n">
        <v>2030.153917044908</v>
      </c>
      <c r="P244" t="n">
        <v>0.5885266104393586</v>
      </c>
      <c r="Q244" t="n">
        <v>-8.881784197001252e-15</v>
      </c>
      <c r="R244" t="n">
        <v>50.64395241984249</v>
      </c>
      <c r="S244" t="n">
        <v>24.22894946991646</v>
      </c>
      <c r="T244" t="n">
        <v>282.7526767838767</v>
      </c>
      <c r="U244" t="n">
        <v>11789.58424981591</v>
      </c>
      <c r="V244" t="n">
        <v>205</v>
      </c>
      <c r="W244" t="n">
        <v>154</v>
      </c>
      <c r="X244" t="n">
        <v>73</v>
      </c>
      <c r="Y244" t="n">
        <v>0</v>
      </c>
      <c r="Z244" t="n">
        <v>0.2245601479598495</v>
      </c>
      <c r="AA244" t="n">
        <v>3.353155273081795</v>
      </c>
      <c r="AB244" t="n">
        <v>225.4498309292488</v>
      </c>
      <c r="AC244" t="n">
        <v>24.22467559770281</v>
      </c>
      <c r="AD244" t="n">
        <v>1280.911749538257</v>
      </c>
      <c r="AE244" t="n">
        <v>1.152353919060781</v>
      </c>
      <c r="AF244" t="n">
        <v>18.46499607935302</v>
      </c>
      <c r="AG244" t="n">
        <v>422.0151695014529</v>
      </c>
      <c r="AH244" t="n">
        <v>28321.00228765274</v>
      </c>
      <c r="AI244" t="n">
        <v>18264.98665027271</v>
      </c>
      <c r="AJ244" t="n">
        <v>4.143764609270063</v>
      </c>
      <c r="AK244" t="n">
        <v>0</v>
      </c>
      <c r="AL244" t="n">
        <v>-26.12873581553267</v>
      </c>
      <c r="AM244" t="n">
        <v>0.6740267101271421</v>
      </c>
      <c r="AN244" t="n">
        <v>0</v>
      </c>
      <c r="AO244" t="n">
        <v>1979.509964625065</v>
      </c>
      <c r="AP244" t="n">
        <v>661195.5518881967</v>
      </c>
      <c r="AQ244" t="n">
        <v>0.2753018695216756</v>
      </c>
      <c r="AR244" t="n">
        <v>0.3307249080463226</v>
      </c>
      <c r="AS244" t="n">
        <v>0.1187310731169913</v>
      </c>
      <c r="AT244" t="n">
        <v>0.06717961594199565</v>
      </c>
      <c r="AU244" t="n">
        <v>0.2080625333730149</v>
      </c>
      <c r="AV244" t="n">
        <v>6.802565899289188</v>
      </c>
      <c r="AW244" t="n">
        <v>119.3018783800683</v>
      </c>
      <c r="AX244" t="n">
        <v>5718.574506938756</v>
      </c>
      <c r="AY244" t="n">
        <v>575.9853746022345</v>
      </c>
      <c r="AZ244" t="n">
        <v>126474.7110669573</v>
      </c>
      <c r="BA244" t="n">
        <v>13763.75755436855</v>
      </c>
      <c r="BB244" t="n">
        <v>3.637978807091713e-12</v>
      </c>
      <c r="BC244" t="n">
        <v>13763.75755436856</v>
      </c>
      <c r="BD244" t="n">
        <v>1.2625533205665</v>
      </c>
      <c r="BE244" t="n">
        <v>0.5885266104393586</v>
      </c>
      <c r="BF244" t="n">
        <v>-2.109423746787797e-15</v>
      </c>
      <c r="BG244" t="n">
        <v>-8.881784197001252e-15</v>
      </c>
      <c r="BH244" t="n">
        <v>2030.153917044908</v>
      </c>
      <c r="BI244" t="n">
        <v>50.64395241984249</v>
      </c>
      <c r="BJ244" t="n">
        <v>27432.05068749417</v>
      </c>
      <c r="BK244" t="n">
        <v>12822.20002635241</v>
      </c>
      <c r="BL244" t="n">
        <v>-78.86806619099332</v>
      </c>
      <c r="BM244" t="n">
        <v>-63.96054355255546</v>
      </c>
      <c r="BN244" t="n">
        <v>37533.77282111082</v>
      </c>
      <c r="BO244" t="n">
        <v>864.0815746127465</v>
      </c>
      <c r="BP244" t="n">
        <v>0.1241640140491349</v>
      </c>
      <c r="BQ244" t="n">
        <v>2.220446049250313e-15</v>
      </c>
      <c r="BR244" t="n">
        <v>256.3263203382746</v>
      </c>
      <c r="BS244" t="n">
        <v>2695.33573624699</v>
      </c>
      <c r="BT244" t="n">
        <v>-29.70466014848876</v>
      </c>
      <c r="BU244" t="n">
        <v>4647.661446475102</v>
      </c>
      <c r="BV244" t="n">
        <v>21768.15</v>
      </c>
      <c r="BW244" t="n">
        <v>1541.525</v>
      </c>
      <c r="BX244" t="n">
        <v>18.60498697</v>
      </c>
      <c r="BY244" t="inlineStr">
        <is>
          <t>2023-03-09 04:01:00</t>
        </is>
      </c>
      <c r="BZ244" t="inlineStr">
        <is>
          <t>2023-03-09 04:01:00</t>
        </is>
      </c>
      <c r="CA244" t="inlineStr">
        <is>
          <t>2023-03-09 04:01:00</t>
        </is>
      </c>
    </row>
    <row r="245">
      <c r="A245" t="n">
        <v>242</v>
      </c>
      <c r="B245" t="n">
        <v>201</v>
      </c>
      <c r="C245" t="n">
        <v>74</v>
      </c>
      <c r="D245" t="n">
        <v>690.3799718884811</v>
      </c>
      <c r="E245" t="n">
        <v>8.363416841988107</v>
      </c>
      <c r="F245" t="n">
        <v>141.8555249502028</v>
      </c>
      <c r="G245" t="n">
        <v>4185.912902229888</v>
      </c>
      <c r="H245" t="n">
        <v>44419.50865386565</v>
      </c>
      <c r="I245" t="n">
        <v>138203.8157791297</v>
      </c>
      <c r="J245" t="n">
        <v>214.4522726809597</v>
      </c>
      <c r="K245" t="n">
        <v>93.78657902826296</v>
      </c>
      <c r="L245" t="n">
        <v>-80.85710520392615</v>
      </c>
      <c r="M245" t="n">
        <v>1.2625533205665</v>
      </c>
      <c r="N245" t="n">
        <v>-2.109423746787797e-15</v>
      </c>
      <c r="O245" t="n">
        <v>2030.153917044908</v>
      </c>
      <c r="P245" t="n">
        <v>0.5885266104393586</v>
      </c>
      <c r="Q245" t="n">
        <v>-8.881784197001252e-15</v>
      </c>
      <c r="R245" t="n">
        <v>50.64395241984249</v>
      </c>
      <c r="S245" t="n">
        <v>24.31322638676866</v>
      </c>
      <c r="T245" t="n">
        <v>282.7526767838767</v>
      </c>
      <c r="U245" t="n">
        <v>11823.21008017426</v>
      </c>
      <c r="V245" t="n">
        <v>205</v>
      </c>
      <c r="W245" t="n">
        <v>154</v>
      </c>
      <c r="X245" t="n">
        <v>74.33333333333333</v>
      </c>
      <c r="Y245" t="n">
        <v>0</v>
      </c>
      <c r="Z245" t="n">
        <v>0.2258345224329575</v>
      </c>
      <c r="AA245" t="n">
        <v>3.353155273081795</v>
      </c>
      <c r="AB245" t="n">
        <v>225.4501385536243</v>
      </c>
      <c r="AC245" t="n">
        <v>24.22467559770281</v>
      </c>
      <c r="AD245" t="n">
        <v>1280.912883680159</v>
      </c>
      <c r="AE245" t="n">
        <v>1.152865444613916</v>
      </c>
      <c r="AF245" t="n">
        <v>18.46499607935302</v>
      </c>
      <c r="AG245" t="n">
        <v>422.0152929798591</v>
      </c>
      <c r="AH245" t="n">
        <v>28321.00228765274</v>
      </c>
      <c r="AI245" t="n">
        <v>18264.98710550983</v>
      </c>
      <c r="AJ245" t="n">
        <v>8.872088267853991</v>
      </c>
      <c r="AK245" t="n">
        <v>0</v>
      </c>
      <c r="AL245" t="n">
        <v>-6.350831512509479</v>
      </c>
      <c r="AM245" t="n">
        <v>0.6740267101271421</v>
      </c>
      <c r="AN245" t="n">
        <v>0</v>
      </c>
      <c r="AO245" t="n">
        <v>1979.509964625065</v>
      </c>
      <c r="AP245" t="n">
        <v>661192.0297650526</v>
      </c>
      <c r="AQ245" t="n">
        <v>0.2753033360352489</v>
      </c>
      <c r="AR245" t="n">
        <v>0.3307266697944994</v>
      </c>
      <c r="AS245" t="n">
        <v>0.1187317055890142</v>
      </c>
      <c r="AT245" t="n">
        <v>0.06717811759340797</v>
      </c>
      <c r="AU245" t="n">
        <v>0.2080601709878295</v>
      </c>
      <c r="AV245" t="n">
        <v>6.802551268432885</v>
      </c>
      <c r="AW245" t="n">
        <v>119.3015967323527</v>
      </c>
      <c r="AX245" t="n">
        <v>5718.560463825055</v>
      </c>
      <c r="AY245" t="n">
        <v>575.9870251116809</v>
      </c>
      <c r="AZ245" t="n">
        <v>126474.8369133377</v>
      </c>
      <c r="BA245" t="n">
        <v>13763.75755436855</v>
      </c>
      <c r="BB245" t="n">
        <v>3.637978807091713e-12</v>
      </c>
      <c r="BC245" t="n">
        <v>13763.75755436856</v>
      </c>
      <c r="BD245" t="n">
        <v>1.2625533205665</v>
      </c>
      <c r="BE245" t="n">
        <v>0.5885266104393586</v>
      </c>
      <c r="BF245" t="n">
        <v>-2.109423746787797e-15</v>
      </c>
      <c r="BG245" t="n">
        <v>-8.881784197001252e-15</v>
      </c>
      <c r="BH245" t="n">
        <v>2030.153917044908</v>
      </c>
      <c r="BI245" t="n">
        <v>50.64395241984249</v>
      </c>
      <c r="BJ245" t="n">
        <v>27432.05068749417</v>
      </c>
      <c r="BK245" t="n">
        <v>12822.20002635241</v>
      </c>
      <c r="BL245" t="n">
        <v>-78.86806619099332</v>
      </c>
      <c r="BM245" t="n">
        <v>-63.96054355255546</v>
      </c>
      <c r="BN245" t="n">
        <v>37533.77282111082</v>
      </c>
      <c r="BO245" t="n">
        <v>864.0815746127465</v>
      </c>
      <c r="BP245" t="n">
        <v>0.1241640140491349</v>
      </c>
      <c r="BQ245" t="n">
        <v>2.220446049250313e-15</v>
      </c>
      <c r="BR245" t="n">
        <v>256.3263203382746</v>
      </c>
      <c r="BS245" t="n">
        <v>2695.33573624699</v>
      </c>
      <c r="BT245" t="n">
        <v>-29.70466014848876</v>
      </c>
      <c r="BU245" t="n">
        <v>4647.661446475102</v>
      </c>
      <c r="BV245" t="n">
        <v>21757.6274415</v>
      </c>
      <c r="BW245" t="n">
        <v>1540</v>
      </c>
      <c r="BX245" t="n">
        <v>18.59</v>
      </c>
      <c r="BY245" t="inlineStr">
        <is>
          <t>2023-03-09 04:02:00</t>
        </is>
      </c>
      <c r="BZ245" t="inlineStr">
        <is>
          <t>2023-03-09 04:02:00</t>
        </is>
      </c>
      <c r="CA245" t="inlineStr">
        <is>
          <t>2023-03-09 04:02:00</t>
        </is>
      </c>
    </row>
    <row r="246">
      <c r="A246" t="n">
        <v>243</v>
      </c>
      <c r="B246" t="n">
        <v>201</v>
      </c>
      <c r="C246" t="n">
        <v>74</v>
      </c>
      <c r="D246" t="n">
        <v>690.3923701181369</v>
      </c>
      <c r="E246" t="n">
        <v>8.364599503370131</v>
      </c>
      <c r="F246" t="n">
        <v>141.8555249502028</v>
      </c>
      <c r="G246" t="n">
        <v>4169.100140862902</v>
      </c>
      <c r="H246" t="n">
        <v>44419.50865386565</v>
      </c>
      <c r="I246" t="n">
        <v>138516.3915324362</v>
      </c>
      <c r="J246" t="n">
        <v>214.4522726809597</v>
      </c>
      <c r="K246" t="n">
        <v>93.78657902826296</v>
      </c>
      <c r="L246" t="n">
        <v>-80.85710520392615</v>
      </c>
      <c r="M246" t="n">
        <v>1.2625533205665</v>
      </c>
      <c r="N246" t="n">
        <v>-2.109423746787797e-15</v>
      </c>
      <c r="O246" t="n">
        <v>2030.153917044908</v>
      </c>
      <c r="P246" t="n">
        <v>0.5885266104393586</v>
      </c>
      <c r="Q246" t="n">
        <v>-8.881784197001252e-15</v>
      </c>
      <c r="R246" t="n">
        <v>50.64395241984249</v>
      </c>
      <c r="S246" t="n">
        <v>24.35536484519476</v>
      </c>
      <c r="T246" t="n">
        <v>282.7526767838767</v>
      </c>
      <c r="U246" t="n">
        <v>11840.02299535344</v>
      </c>
      <c r="V246" t="n">
        <v>205</v>
      </c>
      <c r="W246" t="n">
        <v>154</v>
      </c>
      <c r="X246" t="n">
        <v>75</v>
      </c>
      <c r="Y246" t="n">
        <v>0</v>
      </c>
      <c r="Z246" t="n">
        <v>0.226477182711981</v>
      </c>
      <c r="AA246" t="n">
        <v>3.353155273081795</v>
      </c>
      <c r="AB246" t="n">
        <v>225.4502923658121</v>
      </c>
      <c r="AC246" t="n">
        <v>24.22467559770281</v>
      </c>
      <c r="AD246" t="n">
        <v>1280.91345075111</v>
      </c>
      <c r="AE246" t="n">
        <v>1.153126680432953</v>
      </c>
      <c r="AF246" t="n">
        <v>18.46499607935302</v>
      </c>
      <c r="AG246" t="n">
        <v>422.0153547190623</v>
      </c>
      <c r="AH246" t="n">
        <v>28321.00228765274</v>
      </c>
      <c r="AI246" t="n">
        <v>18264.98733312839</v>
      </c>
      <c r="AJ246" t="n">
        <v>11.23625009714596</v>
      </c>
      <c r="AK246" t="n">
        <v>0</v>
      </c>
      <c r="AL246" t="n">
        <v>3.538120639002121</v>
      </c>
      <c r="AM246" t="n">
        <v>0.6740267101271421</v>
      </c>
      <c r="AN246" t="n">
        <v>0</v>
      </c>
      <c r="AO246" t="n">
        <v>1979.509964625065</v>
      </c>
      <c r="AP246" t="n">
        <v>660867.2247218154</v>
      </c>
      <c r="AQ246" t="n">
        <v>0.2753684320553956</v>
      </c>
      <c r="AR246" t="n">
        <v>0.3305618742331632</v>
      </c>
      <c r="AS246" t="n">
        <v>0.1172755566010489</v>
      </c>
      <c r="AT246" t="n">
        <v>0.06721170850722999</v>
      </c>
      <c r="AU246" t="n">
        <v>0.2095824286031621</v>
      </c>
      <c r="AV246" t="n">
        <v>6.803950033799833</v>
      </c>
      <c r="AW246" t="n">
        <v>119.3203312831782</v>
      </c>
      <c r="AX246" t="n">
        <v>5719.431603073445</v>
      </c>
      <c r="AY246" t="n">
        <v>575.9659811347265</v>
      </c>
      <c r="AZ246" t="n">
        <v>126472.4755806236</v>
      </c>
      <c r="BA246" t="n">
        <v>13763.75755436855</v>
      </c>
      <c r="BB246" t="n">
        <v>3.637978807091713e-12</v>
      </c>
      <c r="BC246" t="n">
        <v>13763.75755436856</v>
      </c>
      <c r="BD246" t="n">
        <v>1.2625533205665</v>
      </c>
      <c r="BE246" t="n">
        <v>0.5885266104393586</v>
      </c>
      <c r="BF246" t="n">
        <v>-2.109423746787797e-15</v>
      </c>
      <c r="BG246" t="n">
        <v>-8.881784197001252e-15</v>
      </c>
      <c r="BH246" t="n">
        <v>2030.153917044908</v>
      </c>
      <c r="BI246" t="n">
        <v>50.64395241984249</v>
      </c>
      <c r="BJ246" t="n">
        <v>27432.05068749417</v>
      </c>
      <c r="BK246" t="n">
        <v>12822.20002635241</v>
      </c>
      <c r="BL246" t="n">
        <v>-78.86806619099332</v>
      </c>
      <c r="BM246" t="n">
        <v>-63.96054355255546</v>
      </c>
      <c r="BN246" t="n">
        <v>37533.77282111082</v>
      </c>
      <c r="BO246" t="n">
        <v>864.0815746127465</v>
      </c>
      <c r="BP246" t="n">
        <v>0.1241640140491349</v>
      </c>
      <c r="BQ246" t="n">
        <v>2.220446049250313e-15</v>
      </c>
      <c r="BR246" t="n">
        <v>256.3263203382746</v>
      </c>
      <c r="BS246" t="n">
        <v>2695.33573624699</v>
      </c>
      <c r="BT246" t="n">
        <v>-29.70466014848876</v>
      </c>
      <c r="BU246" t="n">
        <v>4647.661446475102</v>
      </c>
      <c r="BV246" t="n">
        <v>21757.6274415</v>
      </c>
      <c r="BW246" t="n">
        <v>1540</v>
      </c>
      <c r="BX246" t="n">
        <v>18.59</v>
      </c>
      <c r="BY246" t="inlineStr">
        <is>
          <t>2023-03-09 04:02:00</t>
        </is>
      </c>
      <c r="BZ246" t="inlineStr">
        <is>
          <t>2023-03-09 04:02:00</t>
        </is>
      </c>
      <c r="CA246" t="inlineStr">
        <is>
          <t>2023-03-09 04:02:00</t>
        </is>
      </c>
    </row>
    <row r="247">
      <c r="A247" t="n">
        <v>244</v>
      </c>
      <c r="B247" t="n">
        <v>201</v>
      </c>
      <c r="C247" t="n">
        <v>74</v>
      </c>
      <c r="D247" t="n">
        <v>690.3923701181369</v>
      </c>
      <c r="E247" t="n">
        <v>8.364599503370131</v>
      </c>
      <c r="F247" t="n">
        <v>141.8555249502028</v>
      </c>
      <c r="G247" t="n">
        <v>4161.865094199346</v>
      </c>
      <c r="H247" t="n">
        <v>44554.07405746551</v>
      </c>
      <c r="I247" t="n">
        <v>138516.3915324362</v>
      </c>
      <c r="J247" t="n">
        <v>214.4522726809597</v>
      </c>
      <c r="K247" t="n">
        <v>93.78657902826296</v>
      </c>
      <c r="L247" t="n">
        <v>-80.85710520392615</v>
      </c>
      <c r="M247" t="n">
        <v>1.2625533205665</v>
      </c>
      <c r="N247" t="n">
        <v>-2.109423746787797e-15</v>
      </c>
      <c r="O247" t="n">
        <v>2030.153917044908</v>
      </c>
      <c r="P247" t="n">
        <v>0.5885266104393586</v>
      </c>
      <c r="Q247" t="n">
        <v>-8.881784197001252e-15</v>
      </c>
      <c r="R247" t="n">
        <v>50.64395241984249</v>
      </c>
      <c r="S247" t="n">
        <v>24.35536484519476</v>
      </c>
      <c r="T247" t="n">
        <v>282.7526767838767</v>
      </c>
      <c r="U247" t="n">
        <v>11847.25905234504</v>
      </c>
      <c r="V247" t="n">
        <v>205</v>
      </c>
      <c r="W247" t="n">
        <v>154</v>
      </c>
      <c r="X247" t="n">
        <v>75.66666666666667</v>
      </c>
      <c r="Y247" t="n">
        <v>0</v>
      </c>
      <c r="Z247" t="n">
        <v>0.226477182711981</v>
      </c>
      <c r="AA247" t="n">
        <v>3.353155273081795</v>
      </c>
      <c r="AB247" t="n">
        <v>225.4513026938631</v>
      </c>
      <c r="AC247" t="n">
        <v>24.2257918513674</v>
      </c>
      <c r="AD247" t="n">
        <v>1280.91345075111</v>
      </c>
      <c r="AE247" t="n">
        <v>1.153126680432953</v>
      </c>
      <c r="AF247" t="n">
        <v>18.46499607935302</v>
      </c>
      <c r="AG247" t="n">
        <v>422.0157602562742</v>
      </c>
      <c r="AH247" t="n">
        <v>28321.0027357076</v>
      </c>
      <c r="AI247" t="n">
        <v>18264.98733312839</v>
      </c>
      <c r="AJ247" t="n">
        <v>10.9430221911998</v>
      </c>
      <c r="AK247" t="n">
        <v>0</v>
      </c>
      <c r="AL247" t="n">
        <v>-4.453543793450859</v>
      </c>
      <c r="AM247" t="n">
        <v>0.6740267101271421</v>
      </c>
      <c r="AN247" t="n">
        <v>0</v>
      </c>
      <c r="AO247" t="n">
        <v>1979.509964625065</v>
      </c>
      <c r="AP247" t="n">
        <v>660880.408174247</v>
      </c>
      <c r="AQ247" t="n">
        <v>0.2753808971194361</v>
      </c>
      <c r="AR247" t="n">
        <v>0.3305552800798326</v>
      </c>
      <c r="AS247" t="n">
        <v>0.1172732171509718</v>
      </c>
      <c r="AT247" t="n">
        <v>0.06721154463981301</v>
      </c>
      <c r="AU247" t="n">
        <v>0.2095790610099466</v>
      </c>
      <c r="AV247" t="n">
        <v>6.803937451279193</v>
      </c>
      <c r="AW247" t="n">
        <v>119.3203813401631</v>
      </c>
      <c r="AX247" t="n">
        <v>5719.443762458162</v>
      </c>
      <c r="AY247" t="n">
        <v>575.9657823853195</v>
      </c>
      <c r="AZ247" t="n">
        <v>126472.5868791437</v>
      </c>
      <c r="BA247" t="n">
        <v>13763.75755436855</v>
      </c>
      <c r="BB247" t="n">
        <v>3.637978807091713e-12</v>
      </c>
      <c r="BC247" t="n">
        <v>13763.75755436856</v>
      </c>
      <c r="BD247" t="n">
        <v>1.2625533205665</v>
      </c>
      <c r="BE247" t="n">
        <v>0.5885266104393586</v>
      </c>
      <c r="BF247" t="n">
        <v>-2.109423746787797e-15</v>
      </c>
      <c r="BG247" t="n">
        <v>-8.881784197001252e-15</v>
      </c>
      <c r="BH247" t="n">
        <v>2030.153917044908</v>
      </c>
      <c r="BI247" t="n">
        <v>50.64395241984249</v>
      </c>
      <c r="BJ247" t="n">
        <v>27432.05068749417</v>
      </c>
      <c r="BK247" t="n">
        <v>12822.20002635241</v>
      </c>
      <c r="BL247" t="n">
        <v>-78.86806619099332</v>
      </c>
      <c r="BM247" t="n">
        <v>-63.96054355255546</v>
      </c>
      <c r="BN247" t="n">
        <v>37533.77282111082</v>
      </c>
      <c r="BO247" t="n">
        <v>864.0815746127465</v>
      </c>
      <c r="BP247" t="n">
        <v>0.1241640140491349</v>
      </c>
      <c r="BQ247" t="n">
        <v>2.220446049250313e-15</v>
      </c>
      <c r="BR247" t="n">
        <v>256.3263203382746</v>
      </c>
      <c r="BS247" t="n">
        <v>2695.33573624699</v>
      </c>
      <c r="BT247" t="n">
        <v>-29.70466014848876</v>
      </c>
      <c r="BU247" t="n">
        <v>4647.661446475102</v>
      </c>
      <c r="BV247" t="n">
        <v>21758.28</v>
      </c>
      <c r="BW247" t="n">
        <v>1540.09999998</v>
      </c>
      <c r="BX247" t="n">
        <v>18.59605579</v>
      </c>
      <c r="BY247" t="inlineStr">
        <is>
          <t>2023-03-09 04:04:00</t>
        </is>
      </c>
      <c r="BZ247" t="inlineStr">
        <is>
          <t>2023-03-09 04:04:00</t>
        </is>
      </c>
      <c r="CA247" t="inlineStr">
        <is>
          <t>2023-03-09 04:04:00</t>
        </is>
      </c>
    </row>
    <row r="248">
      <c r="A248" t="n">
        <v>245</v>
      </c>
      <c r="B248" t="n">
        <v>201</v>
      </c>
      <c r="C248" t="n">
        <v>74</v>
      </c>
      <c r="D248" t="n">
        <v>692.4193223415227</v>
      </c>
      <c r="E248" t="n">
        <v>8.364599503370131</v>
      </c>
      <c r="F248" t="n">
        <v>141.8555249502028</v>
      </c>
      <c r="G248" t="n">
        <v>4262.594358742098</v>
      </c>
      <c r="H248" t="n">
        <v>44621.35675926545</v>
      </c>
      <c r="I248" t="n">
        <v>138516.3915324362</v>
      </c>
      <c r="J248" t="n">
        <v>214.4522726809597</v>
      </c>
      <c r="K248" t="n">
        <v>93.78657902826296</v>
      </c>
      <c r="L248" t="n">
        <v>-80.85710520392615</v>
      </c>
      <c r="M248" t="n">
        <v>1.2625533205665</v>
      </c>
      <c r="N248" t="n">
        <v>2.48473174284767</v>
      </c>
      <c r="O248" t="n">
        <v>2030.153917044908</v>
      </c>
      <c r="P248" t="n">
        <v>0.5885266104393586</v>
      </c>
      <c r="Q248" t="n">
        <v>-8.881784197001252e-15</v>
      </c>
      <c r="R248" t="n">
        <v>50.64395241984249</v>
      </c>
      <c r="S248" t="n">
        <v>24.35536484519476</v>
      </c>
      <c r="T248" t="n">
        <v>285.2374085267244</v>
      </c>
      <c r="U248" t="n">
        <v>11850.87708084085</v>
      </c>
      <c r="V248" t="n">
        <v>205.6666666666667</v>
      </c>
      <c r="W248" t="n">
        <v>154</v>
      </c>
      <c r="X248" t="n">
        <v>76</v>
      </c>
      <c r="Y248" t="n">
        <v>0</v>
      </c>
      <c r="Z248" t="n">
        <v>0.226477182711981</v>
      </c>
      <c r="AA248" t="n">
        <v>3.353486415706617</v>
      </c>
      <c r="AB248" t="n">
        <v>228.5798515786823</v>
      </c>
      <c r="AC248" t="n">
        <v>24.2263499781997</v>
      </c>
      <c r="AD248" t="n">
        <v>1280.91345075111</v>
      </c>
      <c r="AE248" t="n">
        <v>1.153126680432953</v>
      </c>
      <c r="AF248" t="n">
        <v>18.46512889894128</v>
      </c>
      <c r="AG248" t="n">
        <v>425.1440067456736</v>
      </c>
      <c r="AH248" t="n">
        <v>28321.00295973504</v>
      </c>
      <c r="AI248" t="n">
        <v>18264.98733312839</v>
      </c>
      <c r="AJ248" t="n">
        <v>12.46799447934092</v>
      </c>
      <c r="AK248" t="n">
        <v>0</v>
      </c>
      <c r="AL248" t="n">
        <v>6.140668168258724</v>
      </c>
      <c r="AM248" t="n">
        <v>0.6740267101271421</v>
      </c>
      <c r="AN248" t="n">
        <v>2.484731742847673</v>
      </c>
      <c r="AO248" t="n">
        <v>1979.509964625065</v>
      </c>
      <c r="AP248" t="n">
        <v>660925.3291658808</v>
      </c>
      <c r="AQ248" t="n">
        <v>0.2753704390659079</v>
      </c>
      <c r="AR248" t="n">
        <v>0.3305542764546365</v>
      </c>
      <c r="AS248" t="n">
        <v>0.1169980940419936</v>
      </c>
      <c r="AT248" t="n">
        <v>0.06751237384943536</v>
      </c>
      <c r="AU248" t="n">
        <v>0.2095648165880267</v>
      </c>
      <c r="AV248" t="n">
        <v>6.800575481811836</v>
      </c>
      <c r="AW248" t="n">
        <v>119.2514174001786</v>
      </c>
      <c r="AX248" t="n">
        <v>5834.23613277019</v>
      </c>
      <c r="AY248" t="n">
        <v>575.9683114550753</v>
      </c>
      <c r="AZ248" t="n">
        <v>126467.7450504111</v>
      </c>
      <c r="BA248" t="n">
        <v>13763.75755436855</v>
      </c>
      <c r="BB248" t="n">
        <v>3.637978807091713e-12</v>
      </c>
      <c r="BC248" t="n">
        <v>13763.75755436856</v>
      </c>
      <c r="BD248" t="n">
        <v>1.2625533205665</v>
      </c>
      <c r="BE248" t="n">
        <v>0.5885266104393586</v>
      </c>
      <c r="BF248" t="n">
        <v>2.48473174284767</v>
      </c>
      <c r="BG248" t="n">
        <v>-8.881784197001252e-15</v>
      </c>
      <c r="BH248" t="n">
        <v>2030.153917044908</v>
      </c>
      <c r="BI248" t="n">
        <v>50.64395241984249</v>
      </c>
      <c r="BJ248" t="n">
        <v>27432.05068749417</v>
      </c>
      <c r="BK248" t="n">
        <v>12822.20002635241</v>
      </c>
      <c r="BL248" t="n">
        <v>3747.221260715567</v>
      </c>
      <c r="BM248" t="n">
        <v>-63.96054355255546</v>
      </c>
      <c r="BN248" t="n">
        <v>37533.77282111082</v>
      </c>
      <c r="BO248" t="n">
        <v>864.0815746127465</v>
      </c>
      <c r="BP248" t="n">
        <v>0.1241640140491349</v>
      </c>
      <c r="BQ248" t="n">
        <v>0.05007621827536524</v>
      </c>
      <c r="BR248" t="n">
        <v>256.3263203382746</v>
      </c>
      <c r="BS248" t="n">
        <v>2695.33573624699</v>
      </c>
      <c r="BT248" t="n">
        <v>47.40470380064624</v>
      </c>
      <c r="BU248" t="n">
        <v>4647.661446475102</v>
      </c>
      <c r="BV248" t="n">
        <v>21754.56</v>
      </c>
      <c r="BW248" t="n">
        <v>1539.84</v>
      </c>
      <c r="BX248" t="n">
        <v>18.58499999</v>
      </c>
      <c r="BY248" t="inlineStr">
        <is>
          <t>2023-03-09 04:05:00</t>
        </is>
      </c>
      <c r="BZ248" t="inlineStr">
        <is>
          <t>2023-03-09 04:05:00</t>
        </is>
      </c>
      <c r="CA248" t="inlineStr">
        <is>
          <t>2023-03-09 04:05:00</t>
        </is>
      </c>
    </row>
    <row r="249">
      <c r="A249" t="n">
        <v>246</v>
      </c>
      <c r="B249" t="n">
        <v>201</v>
      </c>
      <c r="C249" t="n">
        <v>74</v>
      </c>
      <c r="D249" t="n">
        <v>692.8393559382311</v>
      </c>
      <c r="E249" t="n">
        <v>8.364599503370131</v>
      </c>
      <c r="F249" t="n">
        <v>141.8555249502028</v>
      </c>
      <c r="G249" t="n">
        <v>4262.594358742098</v>
      </c>
      <c r="H249" t="n">
        <v>44621.35675926545</v>
      </c>
      <c r="I249" t="n">
        <v>138918.455759883</v>
      </c>
      <c r="J249" t="n">
        <v>214.4522726809597</v>
      </c>
      <c r="K249" t="n">
        <v>93.78657902826296</v>
      </c>
      <c r="L249" t="n">
        <v>-80.85710520392615</v>
      </c>
      <c r="M249" t="n">
        <v>1.2625533205665</v>
      </c>
      <c r="N249" t="n">
        <v>3.727097614271507</v>
      </c>
      <c r="O249" t="n">
        <v>2030.153917044908</v>
      </c>
      <c r="P249" t="n">
        <v>0.771509144797168</v>
      </c>
      <c r="Q249" t="n">
        <v>-8.881784197001252e-15</v>
      </c>
      <c r="R249" t="n">
        <v>50.64395241984249</v>
      </c>
      <c r="S249" t="n">
        <v>24.53834737955257</v>
      </c>
      <c r="T249" t="n">
        <v>286.4797743981482</v>
      </c>
      <c r="U249" t="n">
        <v>11850.87708084085</v>
      </c>
      <c r="V249" t="n">
        <v>206</v>
      </c>
      <c r="W249" t="n">
        <v>154.6666666666667</v>
      </c>
      <c r="X249" t="n">
        <v>76</v>
      </c>
      <c r="Y249" t="n">
        <v>0</v>
      </c>
      <c r="Z249" t="n">
        <v>0.226477182711981</v>
      </c>
      <c r="AA249" t="n">
        <v>3.353651987019029</v>
      </c>
      <c r="AB249" t="n">
        <v>228.5798515786823</v>
      </c>
      <c r="AC249" t="n">
        <v>24.2263499781997</v>
      </c>
      <c r="AD249" t="n">
        <v>1292.844885949114</v>
      </c>
      <c r="AE249" t="n">
        <v>1.153126680432953</v>
      </c>
      <c r="AF249" t="n">
        <v>18.46519530873542</v>
      </c>
      <c r="AG249" t="n">
        <v>425.1440067456736</v>
      </c>
      <c r="AH249" t="n">
        <v>28321.00295973504</v>
      </c>
      <c r="AI249" t="n">
        <v>18276.91875718141</v>
      </c>
      <c r="AJ249" t="n">
        <v>13.87497059113978</v>
      </c>
      <c r="AK249" t="n">
        <v>0.1242365871422706</v>
      </c>
      <c r="AL249" t="n">
        <v>13.43569025722676</v>
      </c>
      <c r="AM249" t="n">
        <v>0.4910441757693327</v>
      </c>
      <c r="AN249" t="n">
        <v>3.727097614271509</v>
      </c>
      <c r="AO249" t="n">
        <v>1979.509964625065</v>
      </c>
      <c r="AP249" t="n">
        <v>662750.6806483422</v>
      </c>
      <c r="AQ249" t="n">
        <v>0.274565062074359</v>
      </c>
      <c r="AR249" t="n">
        <v>0.3295882115513398</v>
      </c>
      <c r="AS249" t="n">
        <v>0.119532606193777</v>
      </c>
      <c r="AT249" t="n">
        <v>0.0673264881353433</v>
      </c>
      <c r="AU249" t="n">
        <v>0.2089876320451809</v>
      </c>
      <c r="AV249" t="n">
        <v>6.799111745224778</v>
      </c>
      <c r="AW249" t="n">
        <v>119.245411540719</v>
      </c>
      <c r="AX249" t="n">
        <v>5830.421097002473</v>
      </c>
      <c r="AY249" t="n">
        <v>575.9506649986251</v>
      </c>
      <c r="AZ249" t="n">
        <v>126888.6748569858</v>
      </c>
      <c r="BA249" t="n">
        <v>13763.75755436855</v>
      </c>
      <c r="BB249" t="n">
        <v>3980.471928344733</v>
      </c>
      <c r="BC249" t="n">
        <v>17744.22948271329</v>
      </c>
      <c r="BD249" t="n">
        <v>1.2625533205665</v>
      </c>
      <c r="BE249" t="n">
        <v>0.771509144797168</v>
      </c>
      <c r="BF249" t="n">
        <v>3.727097614271507</v>
      </c>
      <c r="BG249" t="n">
        <v>-8.881784197001252e-15</v>
      </c>
      <c r="BH249" t="n">
        <v>2030.153917044908</v>
      </c>
      <c r="BI249" t="n">
        <v>50.64395241984249</v>
      </c>
      <c r="BJ249" t="n">
        <v>27432.05068749417</v>
      </c>
      <c r="BK249" t="n">
        <v>16802.67195469714</v>
      </c>
      <c r="BL249" t="n">
        <v>5660.265924168848</v>
      </c>
      <c r="BM249" t="n">
        <v>-63.96054355255546</v>
      </c>
      <c r="BN249" t="n">
        <v>37533.77282111082</v>
      </c>
      <c r="BO249" t="n">
        <v>864.0815746127465</v>
      </c>
      <c r="BP249" t="n">
        <v>0.1241640140491349</v>
      </c>
      <c r="BQ249" t="n">
        <v>0.07511432741304676</v>
      </c>
      <c r="BR249" t="n">
        <v>256.3263203382746</v>
      </c>
      <c r="BS249" t="n">
        <v>2695.33573624699</v>
      </c>
      <c r="BT249" t="n">
        <v>85.95938577521373</v>
      </c>
      <c r="BU249" t="n">
        <v>4647.661446475102</v>
      </c>
      <c r="BV249" t="n">
        <v>21753.28887161</v>
      </c>
      <c r="BW249" t="n">
        <v>1539.79</v>
      </c>
      <c r="BX249" t="n">
        <v>18.58499999</v>
      </c>
      <c r="BY249" t="inlineStr">
        <is>
          <t>2023-03-09 04:06:00</t>
        </is>
      </c>
      <c r="BZ249" t="inlineStr">
        <is>
          <t>2023-03-09 04:06:00</t>
        </is>
      </c>
      <c r="CA249" t="inlineStr">
        <is>
          <t>2023-03-09 04:06:00</t>
        </is>
      </c>
    </row>
    <row r="250">
      <c r="A250" t="n">
        <v>247</v>
      </c>
      <c r="B250" t="n">
        <v>201</v>
      </c>
      <c r="C250" t="n">
        <v>74</v>
      </c>
      <c r="D250" t="n">
        <v>692.8393559382311</v>
      </c>
      <c r="E250" t="n">
        <v>8.364599503370131</v>
      </c>
      <c r="F250" t="n">
        <v>141.8555249502028</v>
      </c>
      <c r="G250" t="n">
        <v>4262.594358742098</v>
      </c>
      <c r="H250" t="n">
        <v>44621.35675926545</v>
      </c>
      <c r="I250" t="n">
        <v>138918.455759883</v>
      </c>
      <c r="J250" t="n">
        <v>214.4522726809597</v>
      </c>
      <c r="K250" t="n">
        <v>93.78657902826296</v>
      </c>
      <c r="L250" t="n">
        <v>-80.85710520392615</v>
      </c>
      <c r="M250" t="n">
        <v>1.2625533205665</v>
      </c>
      <c r="N250" t="n">
        <v>3.727097614271507</v>
      </c>
      <c r="O250" t="n">
        <v>2030.153917044908</v>
      </c>
      <c r="P250" t="n">
        <v>0.8630004119760727</v>
      </c>
      <c r="Q250" t="n">
        <v>-8.881784197001252e-15</v>
      </c>
      <c r="R250" t="n">
        <v>50.64395241984249</v>
      </c>
      <c r="S250" t="n">
        <v>24.62983864673147</v>
      </c>
      <c r="T250" t="n">
        <v>286.4797743981482</v>
      </c>
      <c r="U250" t="n">
        <v>11850.87708084085</v>
      </c>
      <c r="V250" t="n">
        <v>206</v>
      </c>
      <c r="W250" t="n">
        <v>155</v>
      </c>
      <c r="X250" t="n">
        <v>76</v>
      </c>
      <c r="Y250" t="n">
        <v>0</v>
      </c>
      <c r="Z250" t="n">
        <v>0.226477182711981</v>
      </c>
      <c r="AA250" t="n">
        <v>3.353651987019029</v>
      </c>
      <c r="AB250" t="n">
        <v>228.5798515786823</v>
      </c>
      <c r="AC250" t="n">
        <v>24.2263499781997</v>
      </c>
      <c r="AD250" t="n">
        <v>1292.84489525262</v>
      </c>
      <c r="AE250" t="n">
        <v>1.153126680432953</v>
      </c>
      <c r="AF250" t="n">
        <v>18.46519530873542</v>
      </c>
      <c r="AG250" t="n">
        <v>425.1440067456736</v>
      </c>
      <c r="AH250" t="n">
        <v>28321.00295973504</v>
      </c>
      <c r="AI250" t="n">
        <v>18276.91876091243</v>
      </c>
      <c r="AJ250" t="n">
        <v>15.21641304079647</v>
      </c>
      <c r="AK250" t="n">
        <v>1.202207015812765</v>
      </c>
      <c r="AL250" t="n">
        <v>38.66970467901478</v>
      </c>
      <c r="AM250" t="n">
        <v>0.3995529085904279</v>
      </c>
      <c r="AN250" t="n">
        <v>3.727097614271509</v>
      </c>
      <c r="AO250" t="n">
        <v>1979.509964625065</v>
      </c>
      <c r="AP250" t="n">
        <v>663134.9838895152</v>
      </c>
      <c r="AQ250" t="n">
        <v>0.274389911123211</v>
      </c>
      <c r="AR250" t="n">
        <v>0.3293865111472765</v>
      </c>
      <c r="AS250" t="n">
        <v>0.1194633340710537</v>
      </c>
      <c r="AT250" t="n">
        <v>0.06728745931939085</v>
      </c>
      <c r="AU250" t="n">
        <v>0.209472784339068</v>
      </c>
      <c r="AV250" t="n">
        <v>6.800656043901902</v>
      </c>
      <c r="AW250" t="n">
        <v>119.2715149679378</v>
      </c>
      <c r="AX250" t="n">
        <v>5831.451215626606</v>
      </c>
      <c r="AY250" t="n">
        <v>575.9443745779681</v>
      </c>
      <c r="AZ250" t="n">
        <v>126888.0273269986</v>
      </c>
      <c r="BA250" t="n">
        <v>13763.75755436855</v>
      </c>
      <c r="BB250" t="n">
        <v>5970.707892517097</v>
      </c>
      <c r="BC250" t="n">
        <v>19734.46544688565</v>
      </c>
      <c r="BD250" t="n">
        <v>1.2625533205665</v>
      </c>
      <c r="BE250" t="n">
        <v>0.8630004119760727</v>
      </c>
      <c r="BF250" t="n">
        <v>3.727097614271507</v>
      </c>
      <c r="BG250" t="n">
        <v>-8.881784197001252e-15</v>
      </c>
      <c r="BH250" t="n">
        <v>2030.153917044908</v>
      </c>
      <c r="BI250" t="n">
        <v>50.64395241984249</v>
      </c>
      <c r="BJ250" t="n">
        <v>27432.05068749417</v>
      </c>
      <c r="BK250" t="n">
        <v>18792.9079188695</v>
      </c>
      <c r="BL250" t="n">
        <v>5660.265924168848</v>
      </c>
      <c r="BM250" t="n">
        <v>-63.96054355255546</v>
      </c>
      <c r="BN250" t="n">
        <v>37533.77282111082</v>
      </c>
      <c r="BO250" t="n">
        <v>864.0815746127465</v>
      </c>
      <c r="BP250" t="n">
        <v>0.1241640140491349</v>
      </c>
      <c r="BQ250" t="n">
        <v>0.07511432741304676</v>
      </c>
      <c r="BR250" t="n">
        <v>256.3263203382746</v>
      </c>
      <c r="BS250" t="n">
        <v>2695.33573624699</v>
      </c>
      <c r="BT250" t="n">
        <v>85.95938577521373</v>
      </c>
      <c r="BU250" t="n">
        <v>4647.661446475102</v>
      </c>
      <c r="BV250" t="n">
        <v>21749.325</v>
      </c>
      <c r="BW250" t="n">
        <v>1539.38116225</v>
      </c>
      <c r="BX250" t="n">
        <v>18.56587858</v>
      </c>
      <c r="BY250" t="inlineStr">
        <is>
          <t>2023-03-09 04:07:00</t>
        </is>
      </c>
      <c r="BZ250" t="inlineStr">
        <is>
          <t>2023-03-09 04:07:00</t>
        </is>
      </c>
      <c r="CA250" t="inlineStr">
        <is>
          <t>2023-03-09 04:07:00</t>
        </is>
      </c>
    </row>
    <row r="251">
      <c r="A251" t="n">
        <v>248</v>
      </c>
      <c r="B251" t="n">
        <v>201</v>
      </c>
      <c r="C251" t="n">
        <v>74</v>
      </c>
      <c r="D251" t="n">
        <v>693.0471921505306</v>
      </c>
      <c r="E251" t="n">
        <v>8.364599503370131</v>
      </c>
      <c r="F251" t="n">
        <v>141.8555249502028</v>
      </c>
      <c r="G251" t="n">
        <v>4262.594358742098</v>
      </c>
      <c r="H251" t="n">
        <v>44621.35675926545</v>
      </c>
      <c r="I251" t="n">
        <v>139116.1987502163</v>
      </c>
      <c r="J251" t="n">
        <v>215.5966219577057</v>
      </c>
      <c r="K251" t="n">
        <v>93.78657902826296</v>
      </c>
      <c r="L251" t="n">
        <v>-80.85710520392615</v>
      </c>
      <c r="M251" t="n">
        <v>1.2625533205665</v>
      </c>
      <c r="N251" t="n">
        <v>3.727097614271507</v>
      </c>
      <c r="O251" t="n">
        <v>2030.153917044908</v>
      </c>
      <c r="P251" t="n">
        <v>0.6800178776182633</v>
      </c>
      <c r="Q251" t="n">
        <v>-8.881784197001252e-15</v>
      </c>
      <c r="R251" t="n">
        <v>50.64395241984249</v>
      </c>
      <c r="S251" t="n">
        <v>24.81282118108929</v>
      </c>
      <c r="T251" t="n">
        <v>286.4797743981482</v>
      </c>
      <c r="U251" t="n">
        <v>11850.87708084085</v>
      </c>
      <c r="V251" t="n">
        <v>206</v>
      </c>
      <c r="W251" t="n">
        <v>155.6666666666667</v>
      </c>
      <c r="X251" t="n">
        <v>76</v>
      </c>
      <c r="Y251" t="n">
        <v>0</v>
      </c>
      <c r="Z251" t="n">
        <v>0.226477182711981</v>
      </c>
      <c r="AA251" t="n">
        <v>3.353651987019029</v>
      </c>
      <c r="AB251" t="n">
        <v>228.5798515786823</v>
      </c>
      <c r="AC251" t="n">
        <v>24.2263499781997</v>
      </c>
      <c r="AD251" t="n">
        <v>1298.785912477525</v>
      </c>
      <c r="AE251" t="n">
        <v>1.153126680432953</v>
      </c>
      <c r="AF251" t="n">
        <v>18.46519530873542</v>
      </c>
      <c r="AG251" t="n">
        <v>425.1440067456736</v>
      </c>
      <c r="AH251" t="n">
        <v>28321.00295973504</v>
      </c>
      <c r="AI251" t="n">
        <v>18282.85868207786</v>
      </c>
      <c r="AJ251" t="n">
        <v>17.49867190167529</v>
      </c>
      <c r="AK251" t="n">
        <v>1.166380004251334</v>
      </c>
      <c r="AL251" t="n">
        <v>68.91515869947629</v>
      </c>
      <c r="AM251" t="n">
        <v>0.5825354429482373</v>
      </c>
      <c r="AN251" t="n">
        <v>3.727097614271509</v>
      </c>
      <c r="AO251" t="n">
        <v>1979.509964625065</v>
      </c>
      <c r="AP251" t="n">
        <v>662961.5445554421</v>
      </c>
      <c r="AQ251" t="n">
        <v>0.2744116828309061</v>
      </c>
      <c r="AR251" t="n">
        <v>0.3293852029017126</v>
      </c>
      <c r="AS251" t="n">
        <v>0.1193716437252275</v>
      </c>
      <c r="AT251" t="n">
        <v>0.06730388540729225</v>
      </c>
      <c r="AU251" t="n">
        <v>0.2095275851348616</v>
      </c>
      <c r="AV251" t="n">
        <v>6.800085125843542</v>
      </c>
      <c r="AW251" t="n">
        <v>119.2628885453394</v>
      </c>
      <c r="AX251" t="n">
        <v>5832.083972492202</v>
      </c>
      <c r="AY251" t="n">
        <v>575.9255770547861</v>
      </c>
      <c r="AZ251" t="n">
        <v>127093.7974083018</v>
      </c>
      <c r="BA251" t="n">
        <v>13763.75755436855</v>
      </c>
      <c r="BB251" t="n">
        <v>1990.235964172368</v>
      </c>
      <c r="BC251" t="n">
        <v>15753.99351854092</v>
      </c>
      <c r="BD251" t="n">
        <v>1.2625533205665</v>
      </c>
      <c r="BE251" t="n">
        <v>0.6800178776182633</v>
      </c>
      <c r="BF251" t="n">
        <v>3.727097614271507</v>
      </c>
      <c r="BG251" t="n">
        <v>-8.881784197001252e-15</v>
      </c>
      <c r="BH251" t="n">
        <v>2030.153917044908</v>
      </c>
      <c r="BI251" t="n">
        <v>50.64395241984249</v>
      </c>
      <c r="BJ251" t="n">
        <v>27432.05068749417</v>
      </c>
      <c r="BK251" t="n">
        <v>14813.58033980152</v>
      </c>
      <c r="BL251" t="n">
        <v>5660.265924168848</v>
      </c>
      <c r="BM251" t="n">
        <v>-63.96054355255546</v>
      </c>
      <c r="BN251" t="n">
        <v>37533.77282111082</v>
      </c>
      <c r="BO251" t="n">
        <v>864.0815746127465</v>
      </c>
      <c r="BP251" t="n">
        <v>0.1241640140491349</v>
      </c>
      <c r="BQ251" t="n">
        <v>0.07511432741304676</v>
      </c>
      <c r="BR251" t="n">
        <v>256.3263203382746</v>
      </c>
      <c r="BS251" t="n">
        <v>2695.33573624699</v>
      </c>
      <c r="BT251" t="n">
        <v>85.95938577521373</v>
      </c>
      <c r="BU251" t="n">
        <v>4647.661446475102</v>
      </c>
      <c r="BV251" t="n">
        <v>21747.035</v>
      </c>
      <c r="BW251" t="n">
        <v>1539.59999999</v>
      </c>
      <c r="BX251" t="n">
        <v>18.55252039</v>
      </c>
      <c r="BY251" t="inlineStr">
        <is>
          <t>2023-03-09 04:08:00</t>
        </is>
      </c>
      <c r="BZ251" t="inlineStr">
        <is>
          <t>2023-03-09 04:08:00</t>
        </is>
      </c>
      <c r="CA251" t="inlineStr">
        <is>
          <t>2023-03-09 04:08:00</t>
        </is>
      </c>
    </row>
    <row r="252">
      <c r="A252" t="n">
        <v>249</v>
      </c>
      <c r="B252" t="n">
        <v>201</v>
      </c>
      <c r="C252" t="n">
        <v>74</v>
      </c>
      <c r="D252" t="n">
        <v>693.1592017002343</v>
      </c>
      <c r="E252" t="n">
        <v>8.36472209402144</v>
      </c>
      <c r="F252" t="n">
        <v>141.8555249502028</v>
      </c>
      <c r="G252" t="n">
        <v>4262.594358742098</v>
      </c>
      <c r="H252" t="n">
        <v>44621.35675926545</v>
      </c>
      <c r="I252" t="n">
        <v>139222.8089784335</v>
      </c>
      <c r="J252" t="n">
        <v>213.3394874419375</v>
      </c>
      <c r="K252" t="n">
        <v>93.78657902826296</v>
      </c>
      <c r="L252" t="n">
        <v>-80.85710520392615</v>
      </c>
      <c r="M252" t="n">
        <v>1.000458910734108</v>
      </c>
      <c r="N252" t="n">
        <v>3.727097614271507</v>
      </c>
      <c r="O252" t="n">
        <v>2030.153917044908</v>
      </c>
      <c r="P252" t="n">
        <v>0.5885266104393586</v>
      </c>
      <c r="Q252" t="n">
        <v>-8.881784197001252e-15</v>
      </c>
      <c r="R252" t="n">
        <v>50.64395241984249</v>
      </c>
      <c r="S252" t="n">
        <v>25.16640685810059</v>
      </c>
      <c r="T252" t="n">
        <v>286.4797743981482</v>
      </c>
      <c r="U252" t="n">
        <v>11850.87708084085</v>
      </c>
      <c r="V252" t="n">
        <v>206.6666666666667</v>
      </c>
      <c r="W252" t="n">
        <v>156</v>
      </c>
      <c r="X252" t="n">
        <v>76</v>
      </c>
      <c r="Y252" t="n">
        <v>0</v>
      </c>
      <c r="Z252" t="n">
        <v>0.2293934573145148</v>
      </c>
      <c r="AA252" t="n">
        <v>3.353651987019029</v>
      </c>
      <c r="AB252" t="n">
        <v>228.5798515786823</v>
      </c>
      <c r="AC252" t="n">
        <v>24.2263499781997</v>
      </c>
      <c r="AD252" t="n">
        <v>1301.996481036592</v>
      </c>
      <c r="AE252" t="n">
        <v>1.154296068349637</v>
      </c>
      <c r="AF252" t="n">
        <v>18.46519530873542</v>
      </c>
      <c r="AG252" t="n">
        <v>425.1440067456736</v>
      </c>
      <c r="AH252" t="n">
        <v>28321.00295973504</v>
      </c>
      <c r="AI252" t="n">
        <v>18286.06870260718</v>
      </c>
      <c r="AJ252" t="n">
        <v>13.8951639996534</v>
      </c>
      <c r="AK252" t="n">
        <v>0.5466409958498005</v>
      </c>
      <c r="AL252" t="n">
        <v>69.97954780582238</v>
      </c>
      <c r="AM252" t="n">
        <v>0.4119323002947491</v>
      </c>
      <c r="AN252" t="n">
        <v>3.727097614271509</v>
      </c>
      <c r="AO252" t="n">
        <v>1979.509964625065</v>
      </c>
      <c r="AP252" t="n">
        <v>663108.3277525988</v>
      </c>
      <c r="AQ252" t="n">
        <v>0.2743220534980831</v>
      </c>
      <c r="AR252" t="n">
        <v>0.3293591063048714</v>
      </c>
      <c r="AS252" t="n">
        <v>0.1192593509161397</v>
      </c>
      <c r="AT252" t="n">
        <v>0.06728898659622136</v>
      </c>
      <c r="AU252" t="n">
        <v>0.2097705026846845</v>
      </c>
      <c r="AV252" t="n">
        <v>6.8005846121006</v>
      </c>
      <c r="AW252" t="n">
        <v>119.2688595880394</v>
      </c>
      <c r="AX252" t="n">
        <v>5833.236601567834</v>
      </c>
      <c r="AY252" t="n">
        <v>575.920993671105</v>
      </c>
      <c r="AZ252" t="n">
        <v>127208.3873452879</v>
      </c>
      <c r="BA252" t="n">
        <v>13763.75755436855</v>
      </c>
      <c r="BB252" t="n">
        <v>3.637978807091713e-12</v>
      </c>
      <c r="BC252" t="n">
        <v>13763.75755436856</v>
      </c>
      <c r="BD252" t="n">
        <v>1.000458910734108</v>
      </c>
      <c r="BE252" t="n">
        <v>0.5885266104393586</v>
      </c>
      <c r="BF252" t="n">
        <v>3.727097614271507</v>
      </c>
      <c r="BG252" t="n">
        <v>-8.881784197001252e-15</v>
      </c>
      <c r="BH252" t="n">
        <v>2030.153917044908</v>
      </c>
      <c r="BI252" t="n">
        <v>50.64395241984249</v>
      </c>
      <c r="BJ252" t="n">
        <v>21731.31118660864</v>
      </c>
      <c r="BK252" t="n">
        <v>12823.91655026753</v>
      </c>
      <c r="BL252" t="n">
        <v>5660.265924168848</v>
      </c>
      <c r="BM252" t="n">
        <v>-63.96054355255546</v>
      </c>
      <c r="BN252" t="n">
        <v>37533.77282111082</v>
      </c>
      <c r="BO252" t="n">
        <v>864.0815746127465</v>
      </c>
      <c r="BP252" t="n">
        <v>0.1090759687652252</v>
      </c>
      <c r="BQ252" t="n">
        <v>0.07511432741304676</v>
      </c>
      <c r="BR252" t="n">
        <v>256.3263203382746</v>
      </c>
      <c r="BS252" t="n">
        <v>2367.160038809802</v>
      </c>
      <c r="BT252" t="n">
        <v>85.95938577521373</v>
      </c>
      <c r="BU252" t="n">
        <v>4647.661446475102</v>
      </c>
      <c r="BV252" t="n">
        <v>21750.71</v>
      </c>
      <c r="BW252" t="n">
        <v>1539.74</v>
      </c>
      <c r="BX252" t="n">
        <v>18.55839293</v>
      </c>
      <c r="BY252" t="inlineStr">
        <is>
          <t>2023-03-09 04:09:00</t>
        </is>
      </c>
      <c r="BZ252" t="inlineStr">
        <is>
          <t>2023-03-09 04:09:00</t>
        </is>
      </c>
      <c r="CA252" t="inlineStr">
        <is>
          <t>2023-03-09 04:09:00</t>
        </is>
      </c>
    </row>
    <row r="253">
      <c r="A253" t="n">
        <v>250</v>
      </c>
      <c r="B253" t="n">
        <v>201</v>
      </c>
      <c r="C253" t="n">
        <v>74</v>
      </c>
      <c r="D253" t="n">
        <v>693.2781056877535</v>
      </c>
      <c r="E253" t="n">
        <v>8.367154631188736</v>
      </c>
      <c r="F253" t="n">
        <v>141.8555249502028</v>
      </c>
      <c r="G253" t="n">
        <v>4262.594358742098</v>
      </c>
      <c r="H253" t="n">
        <v>44620.84411697841</v>
      </c>
      <c r="I253" t="n">
        <v>139285.0198846957</v>
      </c>
      <c r="J253" t="n">
        <v>212.4374575375317</v>
      </c>
      <c r="K253" t="n">
        <v>93.78657902826296</v>
      </c>
      <c r="L253" t="n">
        <v>-80.85710520392615</v>
      </c>
      <c r="M253" t="n">
        <v>0.8694117058179108</v>
      </c>
      <c r="N253" t="n">
        <v>3.727097614271507</v>
      </c>
      <c r="O253" t="n">
        <v>2030.153917044908</v>
      </c>
      <c r="P253" t="n">
        <v>0.5885266104393586</v>
      </c>
      <c r="Q253" t="n">
        <v>-8.881784197001252e-15</v>
      </c>
      <c r="R253" t="n">
        <v>36.69496275686631</v>
      </c>
      <c r="S253" t="n">
        <v>25.29745406301678</v>
      </c>
      <c r="T253" t="n">
        <v>286.4797743981482</v>
      </c>
      <c r="U253" t="n">
        <v>11864.82607050382</v>
      </c>
      <c r="V253" t="n">
        <v>207</v>
      </c>
      <c r="W253" t="n">
        <v>156.6666666666667</v>
      </c>
      <c r="X253" t="n">
        <v>76</v>
      </c>
      <c r="Y253" t="n">
        <v>0</v>
      </c>
      <c r="Z253" t="n">
        <v>0.2308751635750999</v>
      </c>
      <c r="AA253" t="n">
        <v>3.353651987019029</v>
      </c>
      <c r="AB253" t="n">
        <v>228.5798515786823</v>
      </c>
      <c r="AC253" t="n">
        <v>24.36583987482946</v>
      </c>
      <c r="AD253" t="n">
        <v>1303.86074559952</v>
      </c>
      <c r="AE253" t="n">
        <v>1.154904331267298</v>
      </c>
      <c r="AF253" t="n">
        <v>18.46519530873542</v>
      </c>
      <c r="AG253" t="n">
        <v>425.1440067456736</v>
      </c>
      <c r="AH253" t="n">
        <v>28321.05889094047</v>
      </c>
      <c r="AI253" t="n">
        <v>18287.93296717011</v>
      </c>
      <c r="AJ253" t="n">
        <v>11.37206903999576</v>
      </c>
      <c r="AK253" t="n">
        <v>0.9922527741886361</v>
      </c>
      <c r="AL253" t="n">
        <v>79.04228306542883</v>
      </c>
      <c r="AM253" t="n">
        <v>0.2808850953785526</v>
      </c>
      <c r="AN253" t="n">
        <v>3.727097614271509</v>
      </c>
      <c r="AO253" t="n">
        <v>1993.458954288041</v>
      </c>
      <c r="AP253" t="n">
        <v>663299.117214733</v>
      </c>
      <c r="AQ253" t="n">
        <v>0.27429552217481</v>
      </c>
      <c r="AR253" t="n">
        <v>0.3292943112965352</v>
      </c>
      <c r="AS253" t="n">
        <v>0.1192627865131435</v>
      </c>
      <c r="AT253" t="n">
        <v>0.06727076262420117</v>
      </c>
      <c r="AU253" t="n">
        <v>0.2098766173913102</v>
      </c>
      <c r="AV253" t="n">
        <v>6.803789477428315</v>
      </c>
      <c r="AW253" t="n">
        <v>119.2642510998535</v>
      </c>
      <c r="AX253" t="n">
        <v>5832.828745832138</v>
      </c>
      <c r="AY253" t="n">
        <v>575.9298715207551</v>
      </c>
      <c r="AZ253" t="n">
        <v>127270.3898625153</v>
      </c>
      <c r="BA253" t="n">
        <v>13504.50543149981</v>
      </c>
      <c r="BB253" t="n">
        <v>3.637978807091713e-12</v>
      </c>
      <c r="BC253" t="n">
        <v>13504.50543149982</v>
      </c>
      <c r="BD253" t="n">
        <v>0.8694117058179108</v>
      </c>
      <c r="BE253" t="n">
        <v>0.5885266104393586</v>
      </c>
      <c r="BF253" t="n">
        <v>3.727097614271507</v>
      </c>
      <c r="BG253" t="n">
        <v>-8.881784197001252e-15</v>
      </c>
      <c r="BH253" t="n">
        <v>2030.153917044908</v>
      </c>
      <c r="BI253" t="n">
        <v>36.69496275686631</v>
      </c>
      <c r="BJ253" t="n">
        <v>18880.94143616587</v>
      </c>
      <c r="BK253" t="n">
        <v>12823.91655026753</v>
      </c>
      <c r="BL253" t="n">
        <v>5660.265924168848</v>
      </c>
      <c r="BM253" t="n">
        <v>-63.96054355255546</v>
      </c>
      <c r="BN253" t="n">
        <v>37533.77282111082</v>
      </c>
      <c r="BO253" t="n">
        <v>605.3420764166709</v>
      </c>
      <c r="BP253" t="n">
        <v>0.1015319461232703</v>
      </c>
      <c r="BQ253" t="n">
        <v>0.07511432741304676</v>
      </c>
      <c r="BR253" t="n">
        <v>256.3263203382746</v>
      </c>
      <c r="BS253" t="n">
        <v>2203.072190091208</v>
      </c>
      <c r="BT253" t="n">
        <v>85.95938577521373</v>
      </c>
      <c r="BU253" t="n">
        <v>4647.661446475102</v>
      </c>
      <c r="BV253" t="n">
        <v>21752.22</v>
      </c>
      <c r="BW253" t="n">
        <v>1539.49066</v>
      </c>
      <c r="BX253" t="n">
        <v>18.5489777</v>
      </c>
      <c r="BY253" t="inlineStr">
        <is>
          <t>2023-03-09 04:10:00</t>
        </is>
      </c>
      <c r="BZ253" t="inlineStr">
        <is>
          <t>2023-03-09 04:10:00</t>
        </is>
      </c>
      <c r="CA253" t="inlineStr">
        <is>
          <t>2023-03-09 04:10:00</t>
        </is>
      </c>
    </row>
    <row r="254">
      <c r="A254" t="n">
        <v>251</v>
      </c>
      <c r="B254" t="n">
        <v>201</v>
      </c>
      <c r="C254" t="n">
        <v>74</v>
      </c>
      <c r="D254" t="n">
        <v>693.2781056877535</v>
      </c>
      <c r="E254" t="n">
        <v>8.367154631188736</v>
      </c>
      <c r="F254" t="n">
        <v>141.8555249502028</v>
      </c>
      <c r="G254" t="n">
        <v>4262.594358742098</v>
      </c>
      <c r="H254" t="n">
        <v>44620.58779583488</v>
      </c>
      <c r="I254" t="n">
        <v>139285.0198846957</v>
      </c>
      <c r="J254" t="n">
        <v>212.6937698738642</v>
      </c>
      <c r="K254" t="n">
        <v>93.78657902826296</v>
      </c>
      <c r="L254" t="n">
        <v>-80.85710520392615</v>
      </c>
      <c r="M254" t="n">
        <v>0.8694117058179108</v>
      </c>
      <c r="N254" t="n">
        <v>3.727097614271507</v>
      </c>
      <c r="O254" t="n">
        <v>2030.153917044908</v>
      </c>
      <c r="P254" t="n">
        <v>0.5885266104393586</v>
      </c>
      <c r="Q254" t="n">
        <v>-8.881784197001252e-15</v>
      </c>
      <c r="R254" t="n">
        <v>29.72046792537823</v>
      </c>
      <c r="S254" t="n">
        <v>25.29745406301678</v>
      </c>
      <c r="T254" t="n">
        <v>286.4797743981482</v>
      </c>
      <c r="U254" t="n">
        <v>11871.80056533531</v>
      </c>
      <c r="V254" t="n">
        <v>207</v>
      </c>
      <c r="W254" t="n">
        <v>157</v>
      </c>
      <c r="X254" t="n">
        <v>76</v>
      </c>
      <c r="Y254" t="n">
        <v>0</v>
      </c>
      <c r="Z254" t="n">
        <v>0.2308751635750999</v>
      </c>
      <c r="AA254" t="n">
        <v>3.353651987019029</v>
      </c>
      <c r="AB254" t="n">
        <v>228.5798515786823</v>
      </c>
      <c r="AC254" t="n">
        <v>24.43558482314434</v>
      </c>
      <c r="AD254" t="n">
        <v>1303.86074559952</v>
      </c>
      <c r="AE254" t="n">
        <v>1.154904331267298</v>
      </c>
      <c r="AF254" t="n">
        <v>18.46519530873542</v>
      </c>
      <c r="AG254" t="n">
        <v>425.1440067456736</v>
      </c>
      <c r="AH254" t="n">
        <v>28321.08685654319</v>
      </c>
      <c r="AI254" t="n">
        <v>18287.93296717011</v>
      </c>
      <c r="AJ254" t="n">
        <v>11.54660951961213</v>
      </c>
      <c r="AK254" t="n">
        <v>1.148823274889652</v>
      </c>
      <c r="AL254" t="n">
        <v>80.78559202276675</v>
      </c>
      <c r="AM254" t="n">
        <v>0.2808850953785526</v>
      </c>
      <c r="AN254" t="n">
        <v>3.727097614271509</v>
      </c>
      <c r="AO254" t="n">
        <v>2000.433449119529</v>
      </c>
      <c r="AP254" t="n">
        <v>663347.9497892462</v>
      </c>
      <c r="AQ254" t="n">
        <v>0.2743721275832107</v>
      </c>
      <c r="AR254" t="n">
        <v>0.3292167493690421</v>
      </c>
      <c r="AS254" t="n">
        <v>0.1191935058057743</v>
      </c>
      <c r="AT254" t="n">
        <v>0.06726342434104791</v>
      </c>
      <c r="AU254" t="n">
        <v>0.2099541929009251</v>
      </c>
      <c r="AV254" t="n">
        <v>6.803984893252466</v>
      </c>
      <c r="AW254" t="n">
        <v>119.2721526187022</v>
      </c>
      <c r="AX254" t="n">
        <v>5833.672826291101</v>
      </c>
      <c r="AY254" t="n">
        <v>575.9417079056948</v>
      </c>
      <c r="AZ254" t="n">
        <v>127271.6852261811</v>
      </c>
      <c r="BA254" t="n">
        <v>13374.87937006544</v>
      </c>
      <c r="BB254" t="n">
        <v>3.637978807091713e-12</v>
      </c>
      <c r="BC254" t="n">
        <v>13374.87937006545</v>
      </c>
      <c r="BD254" t="n">
        <v>0.8694117058179108</v>
      </c>
      <c r="BE254" t="n">
        <v>0.5885266104393586</v>
      </c>
      <c r="BF254" t="n">
        <v>3.727097614271507</v>
      </c>
      <c r="BG254" t="n">
        <v>-8.881784197001252e-15</v>
      </c>
      <c r="BH254" t="n">
        <v>2030.153917044908</v>
      </c>
      <c r="BI254" t="n">
        <v>29.72046792537823</v>
      </c>
      <c r="BJ254" t="n">
        <v>18880.94143616587</v>
      </c>
      <c r="BK254" t="n">
        <v>12823.91655026753</v>
      </c>
      <c r="BL254" t="n">
        <v>5660.265924168848</v>
      </c>
      <c r="BM254" t="n">
        <v>-63.96054355255546</v>
      </c>
      <c r="BN254" t="n">
        <v>37533.77282111082</v>
      </c>
      <c r="BO254" t="n">
        <v>475.9723273186331</v>
      </c>
      <c r="BP254" t="n">
        <v>0.1015319461232703</v>
      </c>
      <c r="BQ254" t="n">
        <v>0.07511432741304676</v>
      </c>
      <c r="BR254" t="n">
        <v>256.3263203382746</v>
      </c>
      <c r="BS254" t="n">
        <v>2203.072190091208</v>
      </c>
      <c r="BT254" t="n">
        <v>85.95938577521373</v>
      </c>
      <c r="BU254" t="n">
        <v>4647.661446475102</v>
      </c>
      <c r="BV254" t="n">
        <v>21750.53290811</v>
      </c>
      <c r="BW254" t="n">
        <v>1539.55231696</v>
      </c>
      <c r="BX254" t="n">
        <v>18.55252107</v>
      </c>
      <c r="BY254" t="inlineStr">
        <is>
          <t>2023-03-09 04:11:00</t>
        </is>
      </c>
      <c r="BZ254" t="inlineStr">
        <is>
          <t>2023-03-09 04:11:00</t>
        </is>
      </c>
      <c r="CA254" t="inlineStr">
        <is>
          <t>2023-03-09 04:11:00</t>
        </is>
      </c>
    </row>
    <row r="255">
      <c r="A255" t="n">
        <v>252</v>
      </c>
      <c r="B255" t="n">
        <v>201</v>
      </c>
      <c r="C255" t="n">
        <v>74</v>
      </c>
      <c r="D255" t="n">
        <v>693.2781056877535</v>
      </c>
      <c r="E255" t="n">
        <v>8.367154631188736</v>
      </c>
      <c r="F255" t="n">
        <v>141.8555249502028</v>
      </c>
      <c r="G255" t="n">
        <v>4262.594358742098</v>
      </c>
      <c r="H255" t="n">
        <v>44620.58779583488</v>
      </c>
      <c r="I255" t="n">
        <v>139285.0198846957</v>
      </c>
      <c r="J255" t="n">
        <v>212.6937698738642</v>
      </c>
      <c r="K255" t="n">
        <v>93.78657902826296</v>
      </c>
      <c r="L255" t="n">
        <v>-80.85710520392615</v>
      </c>
      <c r="M255" t="n">
        <v>0.8694117058179108</v>
      </c>
      <c r="N255" t="n">
        <v>3.727097614271507</v>
      </c>
      <c r="O255" t="n">
        <v>2030.153917044908</v>
      </c>
      <c r="P255" t="n">
        <v>0.6820525599318472</v>
      </c>
      <c r="Q255" t="n">
        <v>-8.881784197001252e-15</v>
      </c>
      <c r="R255" t="n">
        <v>29.72046792537823</v>
      </c>
      <c r="S255" t="n">
        <v>25.39098001250927</v>
      </c>
      <c r="T255" t="n">
        <v>286.4797743981482</v>
      </c>
      <c r="U255" t="n">
        <v>11871.80056533531</v>
      </c>
      <c r="V255" t="n">
        <v>207</v>
      </c>
      <c r="W255" t="n">
        <v>157.6666666666667</v>
      </c>
      <c r="X255" t="n">
        <v>76</v>
      </c>
      <c r="Y255" t="n">
        <v>0</v>
      </c>
      <c r="Z255" t="n">
        <v>0.2308751635750999</v>
      </c>
      <c r="AA255" t="n">
        <v>3.353651987019029</v>
      </c>
      <c r="AB255" t="n">
        <v>228.5798515786823</v>
      </c>
      <c r="AC255" t="n">
        <v>24.43559420805459</v>
      </c>
      <c r="AD255" t="n">
        <v>1303.86074559952</v>
      </c>
      <c r="AE255" t="n">
        <v>1.154904331267298</v>
      </c>
      <c r="AF255" t="n">
        <v>18.46519530873542</v>
      </c>
      <c r="AG255" t="n">
        <v>425.1440067456736</v>
      </c>
      <c r="AH255" t="n">
        <v>28321.08686030626</v>
      </c>
      <c r="AI255" t="n">
        <v>18287.93296717011</v>
      </c>
      <c r="AJ255" t="n">
        <v>11.98459440816224</v>
      </c>
      <c r="AK255" t="n">
        <v>1.400994947526492</v>
      </c>
      <c r="AL255" t="n">
        <v>76.98193452205282</v>
      </c>
      <c r="AM255" t="n">
        <v>0.187359145886064</v>
      </c>
      <c r="AN255" t="n">
        <v>3.727097614271509</v>
      </c>
      <c r="AO255" t="n">
        <v>2000.433449119529</v>
      </c>
      <c r="AP255" t="n">
        <v>663356.0919321488</v>
      </c>
      <c r="AQ255" t="n">
        <v>0.2743474799829386</v>
      </c>
      <c r="AR255" t="n">
        <v>0.3292258935537147</v>
      </c>
      <c r="AS255" t="n">
        <v>0.1192148117960071</v>
      </c>
      <c r="AT255" t="n">
        <v>0.06726259873860035</v>
      </c>
      <c r="AU255" t="n">
        <v>0.2099492159287392</v>
      </c>
      <c r="AV255" t="n">
        <v>6.803975462898923</v>
      </c>
      <c r="AW255" t="n">
        <v>119.2705880882436</v>
      </c>
      <c r="AX255" t="n">
        <v>5833.404023192847</v>
      </c>
      <c r="AY255" t="n">
        <v>575.9350215072373</v>
      </c>
      <c r="AZ255" t="n">
        <v>127271.1691728839</v>
      </c>
      <c r="BA255" t="n">
        <v>15408.97875280068</v>
      </c>
      <c r="BB255" t="n">
        <v>3.637978807091713e-12</v>
      </c>
      <c r="BC255" t="n">
        <v>15408.97875280069</v>
      </c>
      <c r="BD255" t="n">
        <v>0.8694117058179108</v>
      </c>
      <c r="BE255" t="n">
        <v>0.6820525599318472</v>
      </c>
      <c r="BF255" t="n">
        <v>3.727097614271507</v>
      </c>
      <c r="BG255" t="n">
        <v>-8.881784197001252e-15</v>
      </c>
      <c r="BH255" t="n">
        <v>2030.153917044908</v>
      </c>
      <c r="BI255" t="n">
        <v>29.72046792537823</v>
      </c>
      <c r="BJ255" t="n">
        <v>18880.94143616587</v>
      </c>
      <c r="BK255" t="n">
        <v>14858.01593300277</v>
      </c>
      <c r="BL255" t="n">
        <v>5660.265924168848</v>
      </c>
      <c r="BM255" t="n">
        <v>-63.96054355255546</v>
      </c>
      <c r="BN255" t="n">
        <v>37533.77282111082</v>
      </c>
      <c r="BO255" t="n">
        <v>475.9723273186331</v>
      </c>
      <c r="BP255" t="n">
        <v>0.1015319461232703</v>
      </c>
      <c r="BQ255" t="n">
        <v>0.07511432741304676</v>
      </c>
      <c r="BR255" t="n">
        <v>256.3263203382746</v>
      </c>
      <c r="BS255" t="n">
        <v>2203.072190091208</v>
      </c>
      <c r="BT255" t="n">
        <v>85.95938577521373</v>
      </c>
      <c r="BU255" t="n">
        <v>4647.661446475102</v>
      </c>
      <c r="BV255" t="n">
        <v>21749.0375</v>
      </c>
      <c r="BW255" t="n">
        <v>1539.41999999</v>
      </c>
      <c r="BX255" t="n">
        <v>18.55360151</v>
      </c>
      <c r="BY255" t="inlineStr">
        <is>
          <t>2023-03-09 04:12:00</t>
        </is>
      </c>
      <c r="BZ255" t="inlineStr">
        <is>
          <t>2023-03-09 04:12:00</t>
        </is>
      </c>
      <c r="CA255" t="inlineStr">
        <is>
          <t>2023-03-09 04:12:00</t>
        </is>
      </c>
    </row>
    <row r="256">
      <c r="A256" t="n">
        <v>253</v>
      </c>
      <c r="B256" t="n">
        <v>201</v>
      </c>
      <c r="C256" t="n">
        <v>74</v>
      </c>
      <c r="D256" t="n">
        <v>693.2781056877535</v>
      </c>
      <c r="E256" t="n">
        <v>8.367154631188736</v>
      </c>
      <c r="F256" t="n">
        <v>141.8555249502028</v>
      </c>
      <c r="G256" t="n">
        <v>4262.594358742098</v>
      </c>
      <c r="H256" t="n">
        <v>44620.58779583488</v>
      </c>
      <c r="I256" t="n">
        <v>139285.0198846957</v>
      </c>
      <c r="J256" t="n">
        <v>212.6937698738642</v>
      </c>
      <c r="K256" t="n">
        <v>93.78657902826296</v>
      </c>
      <c r="L256" t="n">
        <v>-80.85710520392615</v>
      </c>
      <c r="M256" t="n">
        <v>0.8694117058179108</v>
      </c>
      <c r="N256" t="n">
        <v>3.727097614271507</v>
      </c>
      <c r="O256" t="n">
        <v>2030.153917044908</v>
      </c>
      <c r="P256" t="n">
        <v>0.7288155346780915</v>
      </c>
      <c r="Q256" t="n">
        <v>-8.881784197001252e-15</v>
      </c>
      <c r="R256" t="n">
        <v>29.72046792537823</v>
      </c>
      <c r="S256" t="n">
        <v>25.43774298725551</v>
      </c>
      <c r="T256" t="n">
        <v>286.4797743981482</v>
      </c>
      <c r="U256" t="n">
        <v>11871.80056533531</v>
      </c>
      <c r="V256" t="n">
        <v>207</v>
      </c>
      <c r="W256" t="n">
        <v>158</v>
      </c>
      <c r="X256" t="n">
        <v>76</v>
      </c>
      <c r="Y256" t="n">
        <v>0</v>
      </c>
      <c r="Z256" t="n">
        <v>0.2308751635750999</v>
      </c>
      <c r="AA256" t="n">
        <v>3.353651987019029</v>
      </c>
      <c r="AB256" t="n">
        <v>228.5798515786823</v>
      </c>
      <c r="AC256" t="n">
        <v>24.43559890050971</v>
      </c>
      <c r="AD256" t="n">
        <v>1303.86074559952</v>
      </c>
      <c r="AE256" t="n">
        <v>1.154904331267298</v>
      </c>
      <c r="AF256" t="n">
        <v>18.46519530873542</v>
      </c>
      <c r="AG256" t="n">
        <v>425.1440067456736</v>
      </c>
      <c r="AH256" t="n">
        <v>28321.08686218779</v>
      </c>
      <c r="AI256" t="n">
        <v>18287.93296717011</v>
      </c>
      <c r="AJ256" t="n">
        <v>12.63699173942674</v>
      </c>
      <c r="AK256" t="n">
        <v>2.124445677405387</v>
      </c>
      <c r="AL256" t="n">
        <v>101.0688736222186</v>
      </c>
      <c r="AM256" t="n">
        <v>0.1405961711398197</v>
      </c>
      <c r="AN256" t="n">
        <v>3.727097614271509</v>
      </c>
      <c r="AO256" t="n">
        <v>2000.433449119529</v>
      </c>
      <c r="AP256" t="n">
        <v>663332.5924510697</v>
      </c>
      <c r="AQ256" t="n">
        <v>0.2743383363232614</v>
      </c>
      <c r="AR256" t="n">
        <v>0.3292092604865197</v>
      </c>
      <c r="AS256" t="n">
        <v>0.1192259780853579</v>
      </c>
      <c r="AT256" t="n">
        <v>0.06726625430703628</v>
      </c>
      <c r="AU256" t="n">
        <v>0.2099601707978246</v>
      </c>
      <c r="AV256" t="n">
        <v>6.803994113854722</v>
      </c>
      <c r="AW256" t="n">
        <v>119.2711325891485</v>
      </c>
      <c r="AX256" t="n">
        <v>5833.285888449701</v>
      </c>
      <c r="AY256" t="n">
        <v>575.9253126731455</v>
      </c>
      <c r="AZ256" t="n">
        <v>127269.5277622003</v>
      </c>
      <c r="BA256" t="n">
        <v>16426.0284441683</v>
      </c>
      <c r="BB256" t="n">
        <v>3.637978807091713e-12</v>
      </c>
      <c r="BC256" t="n">
        <v>16426.02844416831</v>
      </c>
      <c r="BD256" t="n">
        <v>0.8694117058179108</v>
      </c>
      <c r="BE256" t="n">
        <v>0.7288155346780915</v>
      </c>
      <c r="BF256" t="n">
        <v>3.727097614271507</v>
      </c>
      <c r="BG256" t="n">
        <v>-8.881784197001252e-15</v>
      </c>
      <c r="BH256" t="n">
        <v>2030.153917044908</v>
      </c>
      <c r="BI256" t="n">
        <v>29.72046792537823</v>
      </c>
      <c r="BJ256" t="n">
        <v>18880.94143616587</v>
      </c>
      <c r="BK256" t="n">
        <v>15875.06562437039</v>
      </c>
      <c r="BL256" t="n">
        <v>5660.265924168848</v>
      </c>
      <c r="BM256" t="n">
        <v>-63.96054355255546</v>
      </c>
      <c r="BN256" t="n">
        <v>37533.77282111082</v>
      </c>
      <c r="BO256" t="n">
        <v>475.9723273186331</v>
      </c>
      <c r="BP256" t="n">
        <v>0.1015319461232703</v>
      </c>
      <c r="BQ256" t="n">
        <v>0.07511432741304676</v>
      </c>
      <c r="BR256" t="n">
        <v>256.3263203382746</v>
      </c>
      <c r="BS256" t="n">
        <v>2203.072190091208</v>
      </c>
      <c r="BT256" t="n">
        <v>85.95938577521373</v>
      </c>
      <c r="BU256" t="n">
        <v>4647.661446475102</v>
      </c>
      <c r="BV256" t="n">
        <v>21743.57094237</v>
      </c>
      <c r="BW256" t="n">
        <v>1539.19499999</v>
      </c>
      <c r="BX256" t="n">
        <v>18.535</v>
      </c>
      <c r="BY256" t="inlineStr">
        <is>
          <t>2023-03-09 04:13:00</t>
        </is>
      </c>
      <c r="BZ256" t="inlineStr">
        <is>
          <t>2023-03-09 04:13:00</t>
        </is>
      </c>
      <c r="CA256" t="inlineStr">
        <is>
          <t>2023-03-09 04:13:00</t>
        </is>
      </c>
    </row>
    <row r="257">
      <c r="A257" t="n">
        <v>254</v>
      </c>
      <c r="B257" t="n">
        <v>201</v>
      </c>
      <c r="C257" t="n">
        <v>74</v>
      </c>
      <c r="D257" t="n">
        <v>693.2781056877535</v>
      </c>
      <c r="E257" t="n">
        <v>8.367154631188736</v>
      </c>
      <c r="F257" t="n">
        <v>141.8555249502028</v>
      </c>
      <c r="G257" t="n">
        <v>4262.594358742098</v>
      </c>
      <c r="H257" t="n">
        <v>44620.58779583488</v>
      </c>
      <c r="I257" t="n">
        <v>139285.0198846957</v>
      </c>
      <c r="J257" t="n">
        <v>212.6937698738642</v>
      </c>
      <c r="K257" t="n">
        <v>93.78657902826296</v>
      </c>
      <c r="L257" t="n">
        <v>-80.85710520392615</v>
      </c>
      <c r="M257" t="n">
        <v>0.8694117058179108</v>
      </c>
      <c r="N257" t="n">
        <v>3.727097614271507</v>
      </c>
      <c r="O257" t="n">
        <v>2030.153917044908</v>
      </c>
      <c r="P257" t="n">
        <v>0.7288155346780915</v>
      </c>
      <c r="Q257" t="n">
        <v>-8.881784197001252e-15</v>
      </c>
      <c r="R257" t="n">
        <v>29.72046792537823</v>
      </c>
      <c r="S257" t="n">
        <v>25.43774298725551</v>
      </c>
      <c r="T257" t="n">
        <v>286.4797743981482</v>
      </c>
      <c r="U257" t="n">
        <v>11871.80056533531</v>
      </c>
      <c r="V257" t="n">
        <v>207</v>
      </c>
      <c r="W257" t="n">
        <v>158</v>
      </c>
      <c r="X257" t="n">
        <v>76</v>
      </c>
      <c r="Y257" t="n">
        <v>0</v>
      </c>
      <c r="Z257" t="n">
        <v>0.2308751635750999</v>
      </c>
      <c r="AA257" t="n">
        <v>3.353651987019029</v>
      </c>
      <c r="AB257" t="n">
        <v>228.5798515786823</v>
      </c>
      <c r="AC257" t="n">
        <v>24.43559890050971</v>
      </c>
      <c r="AD257" t="n">
        <v>1303.86074559952</v>
      </c>
      <c r="AE257" t="n">
        <v>1.154904331267298</v>
      </c>
      <c r="AF257" t="n">
        <v>18.46519530873542</v>
      </c>
      <c r="AG257" t="n">
        <v>425.1440067456736</v>
      </c>
      <c r="AH257" t="n">
        <v>28321.08686218779</v>
      </c>
      <c r="AI257" t="n">
        <v>18287.93296717011</v>
      </c>
      <c r="AJ257" t="n">
        <v>13.16134245884022</v>
      </c>
      <c r="AK257" t="n">
        <v>2.783294537370264</v>
      </c>
      <c r="AL257" t="n">
        <v>109.8705207419944</v>
      </c>
      <c r="AM257" t="n">
        <v>0.1405961711398197</v>
      </c>
      <c r="AN257" t="n">
        <v>3.727097614271509</v>
      </c>
      <c r="AO257" t="n">
        <v>2000.433449119529</v>
      </c>
      <c r="AP257" t="n">
        <v>663179.2298120547</v>
      </c>
      <c r="AQ257" t="n">
        <v>0.2743328079810213</v>
      </c>
      <c r="AR257" t="n">
        <v>0.3292372633355654</v>
      </c>
      <c r="AS257" t="n">
        <v>0.1191339880497697</v>
      </c>
      <c r="AT257" t="n">
        <v>0.06728233266378364</v>
      </c>
      <c r="AU257" t="n">
        <v>0.2100136079698602</v>
      </c>
      <c r="AV257" t="n">
        <v>6.804343384634559</v>
      </c>
      <c r="AW257" t="n">
        <v>119.2770229230121</v>
      </c>
      <c r="AX257" t="n">
        <v>5834.473549138866</v>
      </c>
      <c r="AY257" t="n">
        <v>575.8979962982812</v>
      </c>
      <c r="AZ257" t="n">
        <v>127269.2146018536</v>
      </c>
      <c r="BA257" t="n">
        <v>16426.0284441683</v>
      </c>
      <c r="BB257" t="n">
        <v>3.637978807091713e-12</v>
      </c>
      <c r="BC257" t="n">
        <v>16426.02844416831</v>
      </c>
      <c r="BD257" t="n">
        <v>0.8694117058179108</v>
      </c>
      <c r="BE257" t="n">
        <v>0.7288155346780915</v>
      </c>
      <c r="BF257" t="n">
        <v>3.727097614271507</v>
      </c>
      <c r="BG257" t="n">
        <v>-8.881784197001252e-15</v>
      </c>
      <c r="BH257" t="n">
        <v>2030.153917044908</v>
      </c>
      <c r="BI257" t="n">
        <v>29.72046792537823</v>
      </c>
      <c r="BJ257" t="n">
        <v>18880.94143616587</v>
      </c>
      <c r="BK257" t="n">
        <v>15875.06562437039</v>
      </c>
      <c r="BL257" t="n">
        <v>5660.265924168848</v>
      </c>
      <c r="BM257" t="n">
        <v>-63.96054355255546</v>
      </c>
      <c r="BN257" t="n">
        <v>37533.77282111082</v>
      </c>
      <c r="BO257" t="n">
        <v>475.9723273186331</v>
      </c>
      <c r="BP257" t="n">
        <v>0.1015319461232703</v>
      </c>
      <c r="BQ257" t="n">
        <v>0.07511432741304676</v>
      </c>
      <c r="BR257" t="n">
        <v>256.3263203382746</v>
      </c>
      <c r="BS257" t="n">
        <v>2203.072190091208</v>
      </c>
      <c r="BT257" t="n">
        <v>85.95938577521373</v>
      </c>
      <c r="BU257" t="n">
        <v>4647.661446475102</v>
      </c>
      <c r="BV257" t="n">
        <v>21740.71</v>
      </c>
      <c r="BW257" t="n">
        <v>1539.04234104</v>
      </c>
      <c r="BX257" t="n">
        <v>18.53770095</v>
      </c>
      <c r="BY257" t="inlineStr">
        <is>
          <t>2023-03-09 04:14:00</t>
        </is>
      </c>
      <c r="BZ257" t="inlineStr">
        <is>
          <t>2023-03-09 04:14:00</t>
        </is>
      </c>
      <c r="CA257" t="inlineStr">
        <is>
          <t>2023-03-09 04:14:00</t>
        </is>
      </c>
    </row>
    <row r="258">
      <c r="A258" t="n">
        <v>255</v>
      </c>
      <c r="B258" t="n">
        <v>201</v>
      </c>
      <c r="C258" t="n">
        <v>74</v>
      </c>
      <c r="D258" t="n">
        <v>693.2781056877535</v>
      </c>
      <c r="E258" t="n">
        <v>8.367154631188736</v>
      </c>
      <c r="F258" t="n">
        <v>141.8555249502028</v>
      </c>
      <c r="G258" t="n">
        <v>4262.594358742098</v>
      </c>
      <c r="H258" t="n">
        <v>45792.87124740882</v>
      </c>
      <c r="I258" t="n">
        <v>138112.6677118957</v>
      </c>
      <c r="J258" t="n">
        <v>212.6937698738642</v>
      </c>
      <c r="K258" t="n">
        <v>93.78657902826296</v>
      </c>
      <c r="L258" t="n">
        <v>-80.85710520392615</v>
      </c>
      <c r="M258" t="n">
        <v>0.8784868286762814</v>
      </c>
      <c r="N258" t="n">
        <v>15.68874282138894</v>
      </c>
      <c r="O258" t="n">
        <v>2030.153917044908</v>
      </c>
      <c r="P258" t="n">
        <v>0.7288155346780915</v>
      </c>
      <c r="Q258" t="n">
        <v>-8.881784197001252e-15</v>
      </c>
      <c r="R258" t="n">
        <v>29.72046792537823</v>
      </c>
      <c r="S258" t="n">
        <v>25.44681811011388</v>
      </c>
      <c r="T258" t="n">
        <v>298.4414196052657</v>
      </c>
      <c r="U258" t="n">
        <v>11871.80056533531</v>
      </c>
      <c r="V258" t="n">
        <v>209</v>
      </c>
      <c r="W258" t="n">
        <v>158</v>
      </c>
      <c r="X258" t="n">
        <v>76.66666666666667</v>
      </c>
      <c r="Y258" t="n">
        <v>0</v>
      </c>
      <c r="Z258" t="n">
        <v>0.2308760754723524</v>
      </c>
      <c r="AA258" t="n">
        <v>3.356606273100518</v>
      </c>
      <c r="AB258" t="n">
        <v>228.5798515786823</v>
      </c>
      <c r="AC258" t="n">
        <v>24.4360133377415</v>
      </c>
      <c r="AD258" t="n">
        <v>1303.861763562361</v>
      </c>
      <c r="AE258" t="n">
        <v>1.154904696910357</v>
      </c>
      <c r="AF258" t="n">
        <v>18.46637988758832</v>
      </c>
      <c r="AG258" t="n">
        <v>425.1440067456736</v>
      </c>
      <c r="AH258" t="n">
        <v>28321.08702836451</v>
      </c>
      <c r="AI258" t="n">
        <v>18287.93337534224</v>
      </c>
      <c r="AJ258" t="n">
        <v>12.47199673088925</v>
      </c>
      <c r="AK258" t="n">
        <v>0.758289787251646</v>
      </c>
      <c r="AL258" t="n">
        <v>95.25090633235818</v>
      </c>
      <c r="AM258" t="n">
        <v>0.14967129399819</v>
      </c>
      <c r="AN258" t="n">
        <v>15.68874282138894</v>
      </c>
      <c r="AO258" t="n">
        <v>2000.433449119529</v>
      </c>
      <c r="AP258" t="n">
        <v>663141.4825488662</v>
      </c>
      <c r="AQ258" t="n">
        <v>0.274312325723684</v>
      </c>
      <c r="AR258" t="n">
        <v>0.3292233481906033</v>
      </c>
      <c r="AS258" t="n">
        <v>0.1191581307653985</v>
      </c>
      <c r="AT258" t="n">
        <v>0.06728588393413469</v>
      </c>
      <c r="AU258" t="n">
        <v>0.2100203113861794</v>
      </c>
      <c r="AV258" t="n">
        <v>6.80435130624586</v>
      </c>
      <c r="AW258" t="n">
        <v>119.2767521048443</v>
      </c>
      <c r="AX258" t="n">
        <v>5834.194543103589</v>
      </c>
      <c r="AY258" t="n">
        <v>575.886340216206</v>
      </c>
      <c r="AZ258" t="n">
        <v>127267.4413366269</v>
      </c>
      <c r="BA258" t="n">
        <v>16426.0284441683</v>
      </c>
      <c r="BB258" t="n">
        <v>3.637978807091713e-12</v>
      </c>
      <c r="BC258" t="n">
        <v>16426.02844416831</v>
      </c>
      <c r="BD258" t="n">
        <v>0.8784868286762814</v>
      </c>
      <c r="BE258" t="n">
        <v>0.7288155346780915</v>
      </c>
      <c r="BF258" t="n">
        <v>15.68874282138894</v>
      </c>
      <c r="BG258" t="n">
        <v>-8.881784197001252e-15</v>
      </c>
      <c r="BH258" t="n">
        <v>2030.153917044908</v>
      </c>
      <c r="BI258" t="n">
        <v>29.72046792537823</v>
      </c>
      <c r="BJ258" t="n">
        <v>19078.32077539838</v>
      </c>
      <c r="BK258" t="n">
        <v>15875.06562437039</v>
      </c>
      <c r="BL258" t="n">
        <v>24080.40588486018</v>
      </c>
      <c r="BM258" t="n">
        <v>-63.96054355255546</v>
      </c>
      <c r="BN258" t="n">
        <v>37533.77282111082</v>
      </c>
      <c r="BO258" t="n">
        <v>475.9723273186331</v>
      </c>
      <c r="BP258" t="n">
        <v>0.1069544445344342</v>
      </c>
      <c r="BQ258" t="n">
        <v>0.6019661595269797</v>
      </c>
      <c r="BR258" t="n">
        <v>256.3263203382746</v>
      </c>
      <c r="BS258" t="n">
        <v>2321.008792172324</v>
      </c>
      <c r="BT258" t="n">
        <v>897.2762504746283</v>
      </c>
      <c r="BU258" t="n">
        <v>4647.661446475102</v>
      </c>
      <c r="BV258" t="n">
        <v>21749.495</v>
      </c>
      <c r="BW258" t="n">
        <v>1539.93364974</v>
      </c>
      <c r="BX258" t="n">
        <v>18.54731281</v>
      </c>
      <c r="BY258" t="inlineStr">
        <is>
          <t>2023-03-09 04:15:00</t>
        </is>
      </c>
      <c r="BZ258" t="inlineStr">
        <is>
          <t>2023-03-09 04:15:00</t>
        </is>
      </c>
      <c r="CA258" t="inlineStr">
        <is>
          <t>2023-03-09 04:15:00</t>
        </is>
      </c>
    </row>
    <row r="259">
      <c r="A259" t="n">
        <v>256</v>
      </c>
      <c r="B259" t="n">
        <v>201</v>
      </c>
      <c r="C259" t="n">
        <v>74</v>
      </c>
      <c r="D259" t="n">
        <v>695.3017446535954</v>
      </c>
      <c r="E259" t="n">
        <v>8.367154631188736</v>
      </c>
      <c r="F259" t="n">
        <v>141.8561228666146</v>
      </c>
      <c r="G259" t="n">
        <v>4293.865326014664</v>
      </c>
      <c r="H259" t="n">
        <v>46379.01297319579</v>
      </c>
      <c r="I259" t="n">
        <v>138882.0465911925</v>
      </c>
      <c r="J259" t="n">
        <v>212.6937698738642</v>
      </c>
      <c r="K259" t="n">
        <v>93.78657902826296</v>
      </c>
      <c r="L259" t="n">
        <v>-80.85710520392615</v>
      </c>
      <c r="M259" t="n">
        <v>0.8830243901054664</v>
      </c>
      <c r="N259" t="n">
        <v>21.66956542494766</v>
      </c>
      <c r="O259" t="n">
        <v>2030.153917044908</v>
      </c>
      <c r="P259" t="n">
        <v>0.7288155346780915</v>
      </c>
      <c r="Q259" t="n">
        <v>-8.881784197001252e-15</v>
      </c>
      <c r="R259" t="n">
        <v>29.72046792537823</v>
      </c>
      <c r="S259" t="n">
        <v>25.45135567154307</v>
      </c>
      <c r="T259" t="n">
        <v>304.4222422088244</v>
      </c>
      <c r="U259" t="n">
        <v>11871.80056533531</v>
      </c>
      <c r="V259" t="n">
        <v>210</v>
      </c>
      <c r="W259" t="n">
        <v>158</v>
      </c>
      <c r="X259" t="n">
        <v>77</v>
      </c>
      <c r="Y259" t="n">
        <v>0</v>
      </c>
      <c r="Z259" t="n">
        <v>0.2308765314209786</v>
      </c>
      <c r="AA259" t="n">
        <v>3.358091931967544</v>
      </c>
      <c r="AB259" t="n">
        <v>229.5158923739516</v>
      </c>
      <c r="AC259" t="n">
        <v>24.43622055635741</v>
      </c>
      <c r="AD259" t="n">
        <v>1343.755537456549</v>
      </c>
      <c r="AE259" t="n">
        <v>1.154904879731887</v>
      </c>
      <c r="AF259" t="n">
        <v>18.46698069284104</v>
      </c>
      <c r="AG259" t="n">
        <v>426.080047540943</v>
      </c>
      <c r="AH259" t="n">
        <v>28321.08711145287</v>
      </c>
      <c r="AI259" t="n">
        <v>18327.82684434108</v>
      </c>
      <c r="AJ259" t="n">
        <v>12.79028994394847</v>
      </c>
      <c r="AK259" t="n">
        <v>7.93811865875909</v>
      </c>
      <c r="AL259" t="n">
        <v>97.94722389731332</v>
      </c>
      <c r="AM259" t="n">
        <v>0.1542088554273752</v>
      </c>
      <c r="AN259" t="n">
        <v>21.66956542494766</v>
      </c>
      <c r="AO259" t="n">
        <v>2000.433449119529</v>
      </c>
      <c r="AP259" t="n">
        <v>663386.4006298986</v>
      </c>
      <c r="AQ259" t="n">
        <v>0.2743218547176597</v>
      </c>
      <c r="AR259" t="n">
        <v>0.329292394394773</v>
      </c>
      <c r="AS259" t="n">
        <v>0.1191758994134675</v>
      </c>
      <c r="AT259" t="n">
        <v>0.06991250575609619</v>
      </c>
      <c r="AU259" t="n">
        <v>0.2072973457180037</v>
      </c>
      <c r="AV259" t="n">
        <v>6.797210368838901</v>
      </c>
      <c r="AW259" t="n">
        <v>119.1410553313232</v>
      </c>
      <c r="AX259" t="n">
        <v>5864.337527971441</v>
      </c>
      <c r="AY259" t="n">
        <v>575.9284391393703</v>
      </c>
      <c r="AZ259" t="n">
        <v>128693.7492612133</v>
      </c>
      <c r="BA259" t="n">
        <v>16426.0284441683</v>
      </c>
      <c r="BB259" t="n">
        <v>3.637978807091713e-12</v>
      </c>
      <c r="BC259" t="n">
        <v>16426.02844416831</v>
      </c>
      <c r="BD259" t="n">
        <v>0.8830243901054664</v>
      </c>
      <c r="BE259" t="n">
        <v>0.7288155346780915</v>
      </c>
      <c r="BF259" t="n">
        <v>21.66956542494766</v>
      </c>
      <c r="BG259" t="n">
        <v>-8.881784197001252e-15</v>
      </c>
      <c r="BH259" t="n">
        <v>2030.153917044908</v>
      </c>
      <c r="BI259" t="n">
        <v>29.72046792537823</v>
      </c>
      <c r="BJ259" t="n">
        <v>19177.01044501464</v>
      </c>
      <c r="BK259" t="n">
        <v>15875.06562437039</v>
      </c>
      <c r="BL259" t="n">
        <v>33290.47586520585</v>
      </c>
      <c r="BM259" t="n">
        <v>-63.96054355255546</v>
      </c>
      <c r="BN259" t="n">
        <v>37533.77282111082</v>
      </c>
      <c r="BO259" t="n">
        <v>475.9723273186331</v>
      </c>
      <c r="BP259" t="n">
        <v>0.1096656937400161</v>
      </c>
      <c r="BQ259" t="n">
        <v>0.8653920755839463</v>
      </c>
      <c r="BR259" t="n">
        <v>256.3263203382746</v>
      </c>
      <c r="BS259" t="n">
        <v>2379.977093212881</v>
      </c>
      <c r="BT259" t="n">
        <v>1302.934682824336</v>
      </c>
      <c r="BU259" t="n">
        <v>4647.661446475102</v>
      </c>
      <c r="BV259" t="n">
        <v>21742.39418534</v>
      </c>
      <c r="BW259" t="n">
        <v>1539.36</v>
      </c>
      <c r="BX259" t="n">
        <v>18.54048508</v>
      </c>
      <c r="BY259" t="inlineStr">
        <is>
          <t>2023-03-09 04:16:00</t>
        </is>
      </c>
      <c r="BZ259" t="inlineStr">
        <is>
          <t>2023-03-09 04:16:00</t>
        </is>
      </c>
      <c r="CA259" t="inlineStr">
        <is>
          <t>2023-03-09 04:16:00</t>
        </is>
      </c>
    </row>
    <row r="260">
      <c r="A260" t="n">
        <v>257</v>
      </c>
      <c r="B260" t="n">
        <v>201</v>
      </c>
      <c r="C260" t="n">
        <v>74</v>
      </c>
      <c r="D260" t="n">
        <v>695.7134663855253</v>
      </c>
      <c r="E260" t="n">
        <v>8.367154631188736</v>
      </c>
      <c r="F260" t="n">
        <v>141.8561228666146</v>
      </c>
      <c r="G260" t="n">
        <v>4293.865326014664</v>
      </c>
      <c r="H260" t="n">
        <v>46379.01297319579</v>
      </c>
      <c r="I260" t="n">
        <v>139275.9363134222</v>
      </c>
      <c r="J260" t="n">
        <v>212.6937698738642</v>
      </c>
      <c r="K260" t="n">
        <v>93.78657902826296</v>
      </c>
      <c r="L260" t="n">
        <v>-80.85710520392615</v>
      </c>
      <c r="M260" t="n">
        <v>0.9062654032563696</v>
      </c>
      <c r="N260" t="n">
        <v>21.66956542494766</v>
      </c>
      <c r="O260" t="n">
        <v>2030.153917044908</v>
      </c>
      <c r="P260" t="n">
        <v>0.7288155346780915</v>
      </c>
      <c r="Q260" t="n">
        <v>-8.881784197001252e-15</v>
      </c>
      <c r="R260" t="n">
        <v>29.72046792537823</v>
      </c>
      <c r="S260" t="n">
        <v>25.47459668469397</v>
      </c>
      <c r="T260" t="n">
        <v>304.4222422088244</v>
      </c>
      <c r="U260" t="n">
        <v>11871.80056533531</v>
      </c>
      <c r="V260" t="n">
        <v>210.6666666666667</v>
      </c>
      <c r="W260" t="n">
        <v>158</v>
      </c>
      <c r="X260" t="n">
        <v>77</v>
      </c>
      <c r="Y260" t="n">
        <v>0</v>
      </c>
      <c r="Z260" t="n">
        <v>0.2308788732723188</v>
      </c>
      <c r="AA260" t="n">
        <v>3.358091931967544</v>
      </c>
      <c r="AB260" t="n">
        <v>229.5158923739516</v>
      </c>
      <c r="AC260" t="n">
        <v>24.43622055635741</v>
      </c>
      <c r="AD260" t="n">
        <v>1355.365839539846</v>
      </c>
      <c r="AE260" t="n">
        <v>1.154905817915319</v>
      </c>
      <c r="AF260" t="n">
        <v>18.46698069284104</v>
      </c>
      <c r="AG260" t="n">
        <v>426.080047540943</v>
      </c>
      <c r="AH260" t="n">
        <v>28321.08711145287</v>
      </c>
      <c r="AI260" t="n">
        <v>18339.43714642437</v>
      </c>
      <c r="AJ260" t="n">
        <v>13.14441440598453</v>
      </c>
      <c r="AK260" t="n">
        <v>17.93248151413977</v>
      </c>
      <c r="AL260" t="n">
        <v>108.0921620781738</v>
      </c>
      <c r="AM260" t="n">
        <v>0.1774498685782784</v>
      </c>
      <c r="AN260" t="n">
        <v>21.66956542494766</v>
      </c>
      <c r="AO260" t="n">
        <v>2000.433449119529</v>
      </c>
      <c r="AP260" t="n">
        <v>665151.064074422</v>
      </c>
      <c r="AQ260" t="n">
        <v>0.2735047480592226</v>
      </c>
      <c r="AR260" t="n">
        <v>0.3282978154741693</v>
      </c>
      <c r="AS260" t="n">
        <v>0.1196876173133458</v>
      </c>
      <c r="AT260" t="n">
        <v>0.06972355152264824</v>
      </c>
      <c r="AU260" t="n">
        <v>0.2087862676306141</v>
      </c>
      <c r="AV260" t="n">
        <v>6.800777987533885</v>
      </c>
      <c r="AW260" t="n">
        <v>119.2048329326197</v>
      </c>
      <c r="AX260" t="n">
        <v>5865.943705287878</v>
      </c>
      <c r="AY260" t="n">
        <v>575.8914328783358</v>
      </c>
      <c r="AZ260" t="n">
        <v>129101.591225729</v>
      </c>
      <c r="BA260" t="n">
        <v>16426.0284441683</v>
      </c>
      <c r="BB260" t="n">
        <v>3.637978807091713e-12</v>
      </c>
      <c r="BC260" t="n">
        <v>16426.02844416831</v>
      </c>
      <c r="BD260" t="n">
        <v>0.9062654032563696</v>
      </c>
      <c r="BE260" t="n">
        <v>0.7288155346780915</v>
      </c>
      <c r="BF260" t="n">
        <v>21.66956542494766</v>
      </c>
      <c r="BG260" t="n">
        <v>-8.881784197001252e-15</v>
      </c>
      <c r="BH260" t="n">
        <v>2030.153917044908</v>
      </c>
      <c r="BI260" t="n">
        <v>29.72046792537823</v>
      </c>
      <c r="BJ260" t="n">
        <v>19682.32817344815</v>
      </c>
      <c r="BK260" t="n">
        <v>15875.06562437039</v>
      </c>
      <c r="BL260" t="n">
        <v>33290.47586520585</v>
      </c>
      <c r="BM260" t="n">
        <v>-63.96054355255546</v>
      </c>
      <c r="BN260" t="n">
        <v>37533.77282111082</v>
      </c>
      <c r="BO260" t="n">
        <v>475.9723273186331</v>
      </c>
      <c r="BP260" t="n">
        <v>0.1472333455128254</v>
      </c>
      <c r="BQ260" t="n">
        <v>0.8653920755839463</v>
      </c>
      <c r="BR260" t="n">
        <v>256.3263203382746</v>
      </c>
      <c r="BS260" t="n">
        <v>3196.791761883187</v>
      </c>
      <c r="BT260" t="n">
        <v>1302.934682824336</v>
      </c>
      <c r="BU260" t="n">
        <v>4647.661446475102</v>
      </c>
      <c r="BV260" t="n">
        <v>21742.5</v>
      </c>
      <c r="BW260" t="n">
        <v>1538.955</v>
      </c>
      <c r="BX260" t="n">
        <v>18.53629189</v>
      </c>
      <c r="BY260" t="inlineStr">
        <is>
          <t>2023-03-09 04:17:00</t>
        </is>
      </c>
      <c r="BZ260" t="inlineStr">
        <is>
          <t>2023-03-09 04:17:00</t>
        </is>
      </c>
      <c r="CA260" t="inlineStr">
        <is>
          <t>2023-03-09 04:17:00</t>
        </is>
      </c>
    </row>
    <row r="261">
      <c r="A261" t="n">
        <v>258</v>
      </c>
      <c r="B261" t="n">
        <v>201</v>
      </c>
      <c r="C261" t="n">
        <v>74</v>
      </c>
      <c r="D261" t="n">
        <v>695.7265917433039</v>
      </c>
      <c r="E261" t="n">
        <v>8.367154631188736</v>
      </c>
      <c r="F261" t="n">
        <v>141.8561228666146</v>
      </c>
      <c r="G261" t="n">
        <v>4293.865326014664</v>
      </c>
      <c r="H261" t="n">
        <v>46379.01297319579</v>
      </c>
      <c r="I261" t="n">
        <v>139288.4918842765</v>
      </c>
      <c r="J261" t="n">
        <v>212.6937698738642</v>
      </c>
      <c r="K261" t="n">
        <v>93.78657902826296</v>
      </c>
      <c r="L261" t="n">
        <v>-80.85710520392615</v>
      </c>
      <c r="M261" t="n">
        <v>1.210966411907196</v>
      </c>
      <c r="N261" t="n">
        <v>21.66956542494766</v>
      </c>
      <c r="O261" t="n">
        <v>2030.153917044908</v>
      </c>
      <c r="P261" t="n">
        <v>0.7288155346780915</v>
      </c>
      <c r="Q261" t="n">
        <v>-8.881784197001252e-15</v>
      </c>
      <c r="R261" t="n">
        <v>29.72046792537823</v>
      </c>
      <c r="S261" t="n">
        <v>25.7792976933448</v>
      </c>
      <c r="T261" t="n">
        <v>304.4222422088244</v>
      </c>
      <c r="U261" t="n">
        <v>11871.80056533531</v>
      </c>
      <c r="V261" t="n">
        <v>211.6666666666667</v>
      </c>
      <c r="W261" t="n">
        <v>158</v>
      </c>
      <c r="X261" t="n">
        <v>77</v>
      </c>
      <c r="Y261" t="n">
        <v>0</v>
      </c>
      <c r="Z261" t="n">
        <v>0.2309108134412151</v>
      </c>
      <c r="AA261" t="n">
        <v>3.358091931967544</v>
      </c>
      <c r="AB261" t="n">
        <v>229.5158923739516</v>
      </c>
      <c r="AC261" t="n">
        <v>24.43622055635741</v>
      </c>
      <c r="AD261" t="n">
        <v>1355.735428520358</v>
      </c>
      <c r="AE261" t="n">
        <v>1.154918613603925</v>
      </c>
      <c r="AF261" t="n">
        <v>18.46698069284104</v>
      </c>
      <c r="AG261" t="n">
        <v>426.080047540943</v>
      </c>
      <c r="AH261" t="n">
        <v>28321.08711145287</v>
      </c>
      <c r="AI261" t="n">
        <v>18339.80673540489</v>
      </c>
      <c r="AJ261" t="n">
        <v>13.30308074419451</v>
      </c>
      <c r="AK261" t="n">
        <v>23.01946631602068</v>
      </c>
      <c r="AL261" t="n">
        <v>116.478625903699</v>
      </c>
      <c r="AM261" t="n">
        <v>0.4821508772291048</v>
      </c>
      <c r="AN261" t="n">
        <v>21.66956542494766</v>
      </c>
      <c r="AO261" t="n">
        <v>2000.433449119529</v>
      </c>
      <c r="AP261" t="n">
        <v>665469.0961519304</v>
      </c>
      <c r="AQ261" t="n">
        <v>0.273375368774581</v>
      </c>
      <c r="AR261" t="n">
        <v>0.3280545871003895</v>
      </c>
      <c r="AS261" t="n">
        <v>0.1196033617182223</v>
      </c>
      <c r="AT261" t="n">
        <v>0.06969023017674317</v>
      </c>
      <c r="AU261" t="n">
        <v>0.2092764522300639</v>
      </c>
      <c r="AV261" t="n">
        <v>6.802227721268504</v>
      </c>
      <c r="AW261" t="n">
        <v>119.2321672874684</v>
      </c>
      <c r="AX261" t="n">
        <v>5867.155810733163</v>
      </c>
      <c r="AY261" t="n">
        <v>575.8915645735178</v>
      </c>
      <c r="AZ261" t="n">
        <v>129112.7275181285</v>
      </c>
      <c r="BA261" t="n">
        <v>16426.0284441683</v>
      </c>
      <c r="BB261" t="n">
        <v>3.637978807091713e-12</v>
      </c>
      <c r="BC261" t="n">
        <v>16426.02844416831</v>
      </c>
      <c r="BD261" t="n">
        <v>1.210966411907196</v>
      </c>
      <c r="BE261" t="n">
        <v>0.7288155346780915</v>
      </c>
      <c r="BF261" t="n">
        <v>21.66956542494766</v>
      </c>
      <c r="BG261" t="n">
        <v>-8.881784197001252e-15</v>
      </c>
      <c r="BH261" t="n">
        <v>2030.153917044908</v>
      </c>
      <c r="BI261" t="n">
        <v>29.72046792537823</v>
      </c>
      <c r="BJ261" t="n">
        <v>26306.90828080695</v>
      </c>
      <c r="BK261" t="n">
        <v>15875.06562437039</v>
      </c>
      <c r="BL261" t="n">
        <v>33290.47586520585</v>
      </c>
      <c r="BM261" t="n">
        <v>-63.96054355255546</v>
      </c>
      <c r="BN261" t="n">
        <v>37533.77282111082</v>
      </c>
      <c r="BO261" t="n">
        <v>475.9723273186331</v>
      </c>
      <c r="BP261" t="n">
        <v>0.1760551301235428</v>
      </c>
      <c r="BQ261" t="n">
        <v>0.8653920755839463</v>
      </c>
      <c r="BR261" t="n">
        <v>256.3263203382746</v>
      </c>
      <c r="BS261" t="n">
        <v>3823.436344961628</v>
      </c>
      <c r="BT261" t="n">
        <v>1302.934682824336</v>
      </c>
      <c r="BU261" t="n">
        <v>4647.661446475102</v>
      </c>
      <c r="BV261" t="n">
        <v>21741.19805999</v>
      </c>
      <c r="BW261" t="n">
        <v>1538.80537124</v>
      </c>
      <c r="BX261" t="n">
        <v>18.5321</v>
      </c>
      <c r="BY261" t="inlineStr">
        <is>
          <t>2023-03-09 04:18:00</t>
        </is>
      </c>
      <c r="BZ261" t="inlineStr">
        <is>
          <t>2023-03-09 04:18:00</t>
        </is>
      </c>
      <c r="CA261" t="inlineStr">
        <is>
          <t>2023-03-09 04:18:00</t>
        </is>
      </c>
    </row>
    <row r="262">
      <c r="A262" t="n">
        <v>259</v>
      </c>
      <c r="B262" t="n">
        <v>201</v>
      </c>
      <c r="C262" t="n">
        <v>74</v>
      </c>
      <c r="D262" t="n">
        <v>695.8476518746896</v>
      </c>
      <c r="E262" t="n">
        <v>8.367154631188736</v>
      </c>
      <c r="F262" t="n">
        <v>141.8561228666146</v>
      </c>
      <c r="G262" t="n">
        <v>4293.865326014664</v>
      </c>
      <c r="H262" t="n">
        <v>46379.01297319579</v>
      </c>
      <c r="I262" t="n">
        <v>139404.2887543947</v>
      </c>
      <c r="J262" t="n">
        <v>212.6937698738642</v>
      </c>
      <c r="K262" t="n">
        <v>93.78657902826296</v>
      </c>
      <c r="L262" t="n">
        <v>-80.85710520392615</v>
      </c>
      <c r="M262" t="n">
        <v>1.357506662944884</v>
      </c>
      <c r="N262" t="n">
        <v>21.66956542494766</v>
      </c>
      <c r="O262" t="n">
        <v>2138.24049744407</v>
      </c>
      <c r="P262" t="n">
        <v>0.7288155346780915</v>
      </c>
      <c r="Q262" t="n">
        <v>-8.881784197001252e-15</v>
      </c>
      <c r="R262" t="n">
        <v>29.72046792537823</v>
      </c>
      <c r="S262" t="n">
        <v>25.92583794438248</v>
      </c>
      <c r="T262" t="n">
        <v>304.4222422088244</v>
      </c>
      <c r="U262" t="n">
        <v>11979.88714573447</v>
      </c>
      <c r="V262" t="n">
        <v>212.6666666666667</v>
      </c>
      <c r="W262" t="n">
        <v>158</v>
      </c>
      <c r="X262" t="n">
        <v>77</v>
      </c>
      <c r="Y262" t="n">
        <v>0</v>
      </c>
      <c r="Z262" t="n">
        <v>0.2309261980628282</v>
      </c>
      <c r="AA262" t="n">
        <v>3.358091931967544</v>
      </c>
      <c r="AB262" t="n">
        <v>230.7986712914924</v>
      </c>
      <c r="AC262" t="n">
        <v>24.43622055635741</v>
      </c>
      <c r="AD262" t="n">
        <v>1359.159836988587</v>
      </c>
      <c r="AE262" t="n">
        <v>1.15492477690237</v>
      </c>
      <c r="AF262" t="n">
        <v>18.46698069284104</v>
      </c>
      <c r="AG262" t="n">
        <v>426.5939245836519</v>
      </c>
      <c r="AH262" t="n">
        <v>28321.08711145287</v>
      </c>
      <c r="AI262" t="n">
        <v>18343.23114387312</v>
      </c>
      <c r="AJ262" t="n">
        <v>13.38513350623386</v>
      </c>
      <c r="AK262" t="n">
        <v>24.10026305077727</v>
      </c>
      <c r="AL262" t="n">
        <v>119.273824894043</v>
      </c>
      <c r="AM262" t="n">
        <v>0.6286911282667923</v>
      </c>
      <c r="AN262" t="n">
        <v>21.66956542494766</v>
      </c>
      <c r="AO262" t="n">
        <v>2108.520029518691</v>
      </c>
      <c r="AP262" t="n">
        <v>665432.3058508702</v>
      </c>
      <c r="AQ262" t="n">
        <v>0.2733741124916245</v>
      </c>
      <c r="AR262" t="n">
        <v>0.3280408268295719</v>
      </c>
      <c r="AS262" t="n">
        <v>0.1195829251278788</v>
      </c>
      <c r="AT262" t="n">
        <v>0.06969648497576572</v>
      </c>
      <c r="AU262" t="n">
        <v>0.2093056505751591</v>
      </c>
      <c r="AV262" t="n">
        <v>6.801857618034997</v>
      </c>
      <c r="AW262" t="n">
        <v>119.2257329626495</v>
      </c>
      <c r="AX262" t="n">
        <v>5867.10119039819</v>
      </c>
      <c r="AY262" t="n">
        <v>575.8865690325329</v>
      </c>
      <c r="AZ262" t="n">
        <v>129233.973033628</v>
      </c>
      <c r="BA262" t="n">
        <v>16426.0284441683</v>
      </c>
      <c r="BB262" t="n">
        <v>3.637978807091713e-12</v>
      </c>
      <c r="BC262" t="n">
        <v>16426.02844416831</v>
      </c>
      <c r="BD262" t="n">
        <v>1.357506662944884</v>
      </c>
      <c r="BE262" t="n">
        <v>0.7288155346780915</v>
      </c>
      <c r="BF262" t="n">
        <v>21.66956542494766</v>
      </c>
      <c r="BG262" t="n">
        <v>-8.881784197001252e-15</v>
      </c>
      <c r="BH262" t="n">
        <v>2138.24049744407</v>
      </c>
      <c r="BI262" t="n">
        <v>29.72046792537823</v>
      </c>
      <c r="BJ262" t="n">
        <v>29492.86890237797</v>
      </c>
      <c r="BK262" t="n">
        <v>15875.06562437039</v>
      </c>
      <c r="BL262" t="n">
        <v>33290.47586520585</v>
      </c>
      <c r="BM262" t="n">
        <v>-63.96054355255546</v>
      </c>
      <c r="BN262" t="n">
        <v>39536.84413772614</v>
      </c>
      <c r="BO262" t="n">
        <v>475.9723273186331</v>
      </c>
      <c r="BP262" t="n">
        <v>0.1810741094856991</v>
      </c>
      <c r="BQ262" t="n">
        <v>0.8653920755839463</v>
      </c>
      <c r="BR262" t="n">
        <v>305.1198980827566</v>
      </c>
      <c r="BS262" t="n">
        <v>3932.554969333272</v>
      </c>
      <c r="BT262" t="n">
        <v>1302.934682824336</v>
      </c>
      <c r="BU262" t="n">
        <v>5551.908908593618</v>
      </c>
      <c r="BV262" t="n">
        <v>21741.19805999</v>
      </c>
      <c r="BW262" t="n">
        <v>1538.80537124</v>
      </c>
      <c r="BX262" t="n">
        <v>18.5321</v>
      </c>
      <c r="BY262" t="inlineStr">
        <is>
          <t>2023-03-09 04:18:00</t>
        </is>
      </c>
      <c r="BZ262" t="inlineStr">
        <is>
          <t>2023-03-09 04:18:00</t>
        </is>
      </c>
      <c r="CA262" t="inlineStr">
        <is>
          <t>2023-03-09 04:18:00</t>
        </is>
      </c>
    </row>
    <row r="263">
      <c r="A263" t="n">
        <v>260</v>
      </c>
      <c r="B263" t="n">
        <v>201</v>
      </c>
      <c r="C263" t="n">
        <v>74</v>
      </c>
      <c r="D263" t="n">
        <v>695.8747355514341</v>
      </c>
      <c r="E263" t="n">
        <v>8.367154631188736</v>
      </c>
      <c r="F263" t="n">
        <v>141.8561228666146</v>
      </c>
      <c r="G263" t="n">
        <v>4294.959199998328</v>
      </c>
      <c r="H263" t="n">
        <v>46379.01297319579</v>
      </c>
      <c r="I263" t="n">
        <v>139409.9217288765</v>
      </c>
      <c r="J263" t="n">
        <v>212.6937698738642</v>
      </c>
      <c r="K263" t="n">
        <v>93.78657902826296</v>
      </c>
      <c r="L263" t="n">
        <v>-80.85710520392615</v>
      </c>
      <c r="M263" t="n">
        <v>1.357506662944884</v>
      </c>
      <c r="N263" t="n">
        <v>21.66956542494766</v>
      </c>
      <c r="O263" t="n">
        <v>2192.283787643651</v>
      </c>
      <c r="P263" t="n">
        <v>0.7288155346780915</v>
      </c>
      <c r="Q263" t="n">
        <v>-8.881784197001252e-15</v>
      </c>
      <c r="R263" t="n">
        <v>29.72046792537823</v>
      </c>
      <c r="S263" t="n">
        <v>25.92583794438248</v>
      </c>
      <c r="T263" t="n">
        <v>304.4222422088244</v>
      </c>
      <c r="U263" t="n">
        <v>12033.93043593405</v>
      </c>
      <c r="V263" t="n">
        <v>213</v>
      </c>
      <c r="W263" t="n">
        <v>158</v>
      </c>
      <c r="X263" t="n">
        <v>77</v>
      </c>
      <c r="Y263" t="n">
        <v>0</v>
      </c>
      <c r="Z263" t="n">
        <v>0.2309261980628282</v>
      </c>
      <c r="AA263" t="n">
        <v>3.358091931967544</v>
      </c>
      <c r="AB263" t="n">
        <v>231.4727186473726</v>
      </c>
      <c r="AC263" t="n">
        <v>24.43622055635741</v>
      </c>
      <c r="AD263" t="n">
        <v>1359.326330097489</v>
      </c>
      <c r="AE263" t="n">
        <v>1.15492477690237</v>
      </c>
      <c r="AF263" t="n">
        <v>18.46698069284104</v>
      </c>
      <c r="AG263" t="n">
        <v>426.8835210021163</v>
      </c>
      <c r="AH263" t="n">
        <v>28321.08711145287</v>
      </c>
      <c r="AI263" t="n">
        <v>18343.39763698202</v>
      </c>
      <c r="AJ263" t="n">
        <v>12.6906645166632</v>
      </c>
      <c r="AK263" t="n">
        <v>21.28858261851461</v>
      </c>
      <c r="AL263" t="n">
        <v>127.4934685646938</v>
      </c>
      <c r="AM263" t="n">
        <v>0.6286911282667923</v>
      </c>
      <c r="AN263" t="n">
        <v>21.66956542494766</v>
      </c>
      <c r="AO263" t="n">
        <v>2162.563319718273</v>
      </c>
      <c r="AP263" t="n">
        <v>665548.1011082692</v>
      </c>
      <c r="AQ263" t="n">
        <v>0.2733265495496381</v>
      </c>
      <c r="AR263" t="n">
        <v>0.3279837527098849</v>
      </c>
      <c r="AS263" t="n">
        <v>0.1195621195158236</v>
      </c>
      <c r="AT263" t="n">
        <v>0.069684368602295</v>
      </c>
      <c r="AU263" t="n">
        <v>0.2094432096223585</v>
      </c>
      <c r="AV263" t="n">
        <v>6.802128223559454</v>
      </c>
      <c r="AW263" t="n">
        <v>119.2299899908101</v>
      </c>
      <c r="AX263" t="n">
        <v>5869.330907451239</v>
      </c>
      <c r="AY263" t="n">
        <v>575.8799730439314</v>
      </c>
      <c r="AZ263" t="n">
        <v>129237.453251829</v>
      </c>
      <c r="BA263" t="n">
        <v>16426.0284441683</v>
      </c>
      <c r="BB263" t="n">
        <v>3.637978807091713e-12</v>
      </c>
      <c r="BC263" t="n">
        <v>16426.02844416831</v>
      </c>
      <c r="BD263" t="n">
        <v>1.357506662944884</v>
      </c>
      <c r="BE263" t="n">
        <v>0.7288155346780915</v>
      </c>
      <c r="BF263" t="n">
        <v>21.66956542494766</v>
      </c>
      <c r="BG263" t="n">
        <v>-8.881784197001252e-15</v>
      </c>
      <c r="BH263" t="n">
        <v>2192.283787643651</v>
      </c>
      <c r="BI263" t="n">
        <v>29.72046792537823</v>
      </c>
      <c r="BJ263" t="n">
        <v>29492.86890237797</v>
      </c>
      <c r="BK263" t="n">
        <v>15875.06562437039</v>
      </c>
      <c r="BL263" t="n">
        <v>33290.47586520585</v>
      </c>
      <c r="BM263" t="n">
        <v>-63.96054355255546</v>
      </c>
      <c r="BN263" t="n">
        <v>40538.3797960338</v>
      </c>
      <c r="BO263" t="n">
        <v>475.9723273186331</v>
      </c>
      <c r="BP263" t="n">
        <v>0.1810741094856991</v>
      </c>
      <c r="BQ263" t="n">
        <v>0.8653920755839463</v>
      </c>
      <c r="BR263" t="n">
        <v>329.5166869549977</v>
      </c>
      <c r="BS263" t="n">
        <v>3932.554969333272</v>
      </c>
      <c r="BT263" t="n">
        <v>1302.934682824336</v>
      </c>
      <c r="BU263" t="n">
        <v>6004.032639652876</v>
      </c>
      <c r="BV263" t="n">
        <v>21742.855</v>
      </c>
      <c r="BW263" t="n">
        <v>1539</v>
      </c>
      <c r="BX263" t="n">
        <v>18.52639868</v>
      </c>
      <c r="BY263" t="inlineStr">
        <is>
          <t>2023-03-09 04:20:00</t>
        </is>
      </c>
      <c r="BZ263" t="inlineStr">
        <is>
          <t>2023-03-09 04:20:00</t>
        </is>
      </c>
      <c r="CA263" t="inlineStr">
        <is>
          <t>2023-03-09 04:20:00</t>
        </is>
      </c>
    </row>
    <row r="264">
      <c r="A264" t="n">
        <v>261</v>
      </c>
      <c r="B264" t="n">
        <v>201</v>
      </c>
      <c r="C264" t="n">
        <v>74</v>
      </c>
      <c r="D264" t="n">
        <v>696.2052513552982</v>
      </c>
      <c r="E264" t="n">
        <v>8.367154631188736</v>
      </c>
      <c r="F264" t="n">
        <v>141.8561228666146</v>
      </c>
      <c r="G264" t="n">
        <v>4310.010037263545</v>
      </c>
      <c r="H264" t="n">
        <v>46379.01297319579</v>
      </c>
      <c r="I264" t="n">
        <v>139447.2182513367</v>
      </c>
      <c r="J264" t="n">
        <v>212.6937698738642</v>
      </c>
      <c r="K264" t="n">
        <v>93.78657902826296</v>
      </c>
      <c r="L264" t="n">
        <v>-80.85710520392615</v>
      </c>
      <c r="M264" t="n">
        <v>1.357506662944884</v>
      </c>
      <c r="N264" t="n">
        <v>21.66956542494766</v>
      </c>
      <c r="O264" t="n">
        <v>2192.283787643651</v>
      </c>
      <c r="P264" t="n">
        <v>0.7288155346780915</v>
      </c>
      <c r="Q264" t="n">
        <v>-8.881784197001252e-15</v>
      </c>
      <c r="R264" t="n">
        <v>29.72046792537823</v>
      </c>
      <c r="S264" t="n">
        <v>25.92583794438248</v>
      </c>
      <c r="T264" t="n">
        <v>304.4222422088244</v>
      </c>
      <c r="U264" t="n">
        <v>12033.93043593405</v>
      </c>
      <c r="V264" t="n">
        <v>213</v>
      </c>
      <c r="W264" t="n">
        <v>158</v>
      </c>
      <c r="X264" t="n">
        <v>77</v>
      </c>
      <c r="Y264" t="n">
        <v>0</v>
      </c>
      <c r="Z264" t="n">
        <v>0.2309261980628282</v>
      </c>
      <c r="AA264" t="n">
        <v>3.358091931967544</v>
      </c>
      <c r="AB264" t="n">
        <v>231.9240166015275</v>
      </c>
      <c r="AC264" t="n">
        <v>24.43622055635741</v>
      </c>
      <c r="AD264" t="n">
        <v>1360.429956060198</v>
      </c>
      <c r="AE264" t="n">
        <v>1.15492477690237</v>
      </c>
      <c r="AF264" t="n">
        <v>18.46698069284104</v>
      </c>
      <c r="AG264" t="n">
        <v>427.3348189562712</v>
      </c>
      <c r="AH264" t="n">
        <v>28321.08711145287</v>
      </c>
      <c r="AI264" t="n">
        <v>18344.50126294473</v>
      </c>
      <c r="AJ264" t="n">
        <v>12.70178396498976</v>
      </c>
      <c r="AK264" t="n">
        <v>18.87149601588665</v>
      </c>
      <c r="AL264" t="n">
        <v>144.3316767530403</v>
      </c>
      <c r="AM264" t="n">
        <v>0.6286911282667923</v>
      </c>
      <c r="AN264" t="n">
        <v>21.66956542494766</v>
      </c>
      <c r="AO264" t="n">
        <v>2162.563319718273</v>
      </c>
      <c r="AP264" t="n">
        <v>665590.1981433677</v>
      </c>
      <c r="AQ264" t="n">
        <v>0.2733300917230883</v>
      </c>
      <c r="AR264" t="n">
        <v>0.3280044894000899</v>
      </c>
      <c r="AS264" t="n">
        <v>0.1195482245313407</v>
      </c>
      <c r="AT264" t="n">
        <v>0.0696787689852435</v>
      </c>
      <c r="AU264" t="n">
        <v>0.2094384253602376</v>
      </c>
      <c r="AV264" t="n">
        <v>6.801538187636486</v>
      </c>
      <c r="AW264" t="n">
        <v>119.2176415531961</v>
      </c>
      <c r="AX264" t="n">
        <v>5886.053706730479</v>
      </c>
      <c r="AY264" t="n">
        <v>575.8957131834941</v>
      </c>
      <c r="AZ264" t="n">
        <v>129278.0091615477</v>
      </c>
      <c r="BA264" t="n">
        <v>16426.0284441683</v>
      </c>
      <c r="BB264" t="n">
        <v>3.637978807091713e-12</v>
      </c>
      <c r="BC264" t="n">
        <v>16426.02844416831</v>
      </c>
      <c r="BD264" t="n">
        <v>1.357506662944884</v>
      </c>
      <c r="BE264" t="n">
        <v>0.7288155346780915</v>
      </c>
      <c r="BF264" t="n">
        <v>21.66956542494766</v>
      </c>
      <c r="BG264" t="n">
        <v>-8.881784197001252e-15</v>
      </c>
      <c r="BH264" t="n">
        <v>2192.283787643651</v>
      </c>
      <c r="BI264" t="n">
        <v>29.72046792537823</v>
      </c>
      <c r="BJ264" t="n">
        <v>29492.86890237797</v>
      </c>
      <c r="BK264" t="n">
        <v>15875.06562437039</v>
      </c>
      <c r="BL264" t="n">
        <v>33290.47586520585</v>
      </c>
      <c r="BM264" t="n">
        <v>-63.96054355255546</v>
      </c>
      <c r="BN264" t="n">
        <v>40538.3797960338</v>
      </c>
      <c r="BO264" t="n">
        <v>475.9723273186331</v>
      </c>
      <c r="BP264" t="n">
        <v>0.1810741094856991</v>
      </c>
      <c r="BQ264" t="n">
        <v>0.8653920755839463</v>
      </c>
      <c r="BR264" t="n">
        <v>329.5166869549977</v>
      </c>
      <c r="BS264" t="n">
        <v>3932.554969333272</v>
      </c>
      <c r="BT264" t="n">
        <v>1302.934682824336</v>
      </c>
      <c r="BU264" t="n">
        <v>6004.032639652876</v>
      </c>
      <c r="BV264" t="n">
        <v>21742</v>
      </c>
      <c r="BW264" t="n">
        <v>1539.07</v>
      </c>
      <c r="BX264" t="n">
        <v>18.51757</v>
      </c>
      <c r="BY264" t="inlineStr">
        <is>
          <t>2023-03-09 04:21:00</t>
        </is>
      </c>
      <c r="BZ264" t="inlineStr">
        <is>
          <t>2023-03-09 04:21:00</t>
        </is>
      </c>
      <c r="CA264" t="inlineStr">
        <is>
          <t>2023-03-09 04:21:00</t>
        </is>
      </c>
    </row>
    <row r="265">
      <c r="A265" t="n">
        <v>262</v>
      </c>
      <c r="B265" t="n">
        <v>201</v>
      </c>
      <c r="C265" t="n">
        <v>74</v>
      </c>
      <c r="D265" t="n">
        <v>696.20798914304</v>
      </c>
      <c r="E265" t="n">
        <v>8.368170057516226</v>
      </c>
      <c r="F265" t="n">
        <v>141.8561228666146</v>
      </c>
      <c r="G265" t="n">
        <v>4310.010037263545</v>
      </c>
      <c r="H265" t="n">
        <v>46379.01297319579</v>
      </c>
      <c r="I265" t="n">
        <v>139449.8369386811</v>
      </c>
      <c r="J265" t="n">
        <v>187.7631164972649</v>
      </c>
      <c r="K265" t="n">
        <v>93.78657902826296</v>
      </c>
      <c r="L265" t="n">
        <v>-80.85710520392615</v>
      </c>
      <c r="M265" t="n">
        <v>0.8372509580909572</v>
      </c>
      <c r="N265" t="n">
        <v>27.97535599454897</v>
      </c>
      <c r="O265" t="n">
        <v>2297.600412391817</v>
      </c>
      <c r="P265" t="n">
        <v>0.7288155346780915</v>
      </c>
      <c r="Q265" t="n">
        <v>-8.881784197001252e-15</v>
      </c>
      <c r="R265" t="n">
        <v>29.72046792537823</v>
      </c>
      <c r="S265" t="n">
        <v>26.44609364923641</v>
      </c>
      <c r="T265" t="n">
        <v>310.7280327784256</v>
      </c>
      <c r="U265" t="n">
        <v>12139.24706068222</v>
      </c>
      <c r="V265" t="n">
        <v>215.6666666666667</v>
      </c>
      <c r="W265" t="n">
        <v>158</v>
      </c>
      <c r="X265" t="n">
        <v>77</v>
      </c>
      <c r="Y265" t="n">
        <v>0</v>
      </c>
      <c r="Z265" t="n">
        <v>0.2364071826213336</v>
      </c>
      <c r="AA265" t="n">
        <v>3.359847725102599</v>
      </c>
      <c r="AB265" t="n">
        <v>233.2549205142523</v>
      </c>
      <c r="AC265" t="n">
        <v>24.43622055635741</v>
      </c>
      <c r="AD265" t="n">
        <v>1360.507280078774</v>
      </c>
      <c r="AE265" t="n">
        <v>1.157120156033794</v>
      </c>
      <c r="AF265" t="n">
        <v>18.46768396641656</v>
      </c>
      <c r="AG265" t="n">
        <v>427.8679054199783</v>
      </c>
      <c r="AH265" t="n">
        <v>28321.08711145287</v>
      </c>
      <c r="AI265" t="n">
        <v>18344.5785869633</v>
      </c>
      <c r="AJ265" t="n">
        <v>-11.50482679555597</v>
      </c>
      <c r="AK265" t="n">
        <v>17.35462658060393</v>
      </c>
      <c r="AL265" t="n">
        <v>139.9839729525472</v>
      </c>
      <c r="AM265" t="n">
        <v>0.1084354234128657</v>
      </c>
      <c r="AN265" t="n">
        <v>27.97535599454897</v>
      </c>
      <c r="AO265" t="n">
        <v>2267.879944466439</v>
      </c>
      <c r="AP265" t="n">
        <v>665868.6928636129</v>
      </c>
      <c r="AQ265" t="n">
        <v>0.2732050296717691</v>
      </c>
      <c r="AR265" t="n">
        <v>0.3278822166595531</v>
      </c>
      <c r="AS265" t="n">
        <v>0.1198598363627792</v>
      </c>
      <c r="AT265" t="n">
        <v>0.06964712723892495</v>
      </c>
      <c r="AU265" t="n">
        <v>0.2094057900669737</v>
      </c>
      <c r="AV265" t="n">
        <v>6.801803501188879</v>
      </c>
      <c r="AW265" t="n">
        <v>119.2244629081125</v>
      </c>
      <c r="AX265" t="n">
        <v>5886.282713448924</v>
      </c>
      <c r="AY265" t="n">
        <v>575.8930133703616</v>
      </c>
      <c r="AZ265" t="n">
        <v>129282.708320289</v>
      </c>
      <c r="BA265" t="n">
        <v>16426.0284441683</v>
      </c>
      <c r="BB265" t="n">
        <v>3.637978807091713e-12</v>
      </c>
      <c r="BC265" t="n">
        <v>16426.02844416831</v>
      </c>
      <c r="BD265" t="n">
        <v>0.8372509580909572</v>
      </c>
      <c r="BE265" t="n">
        <v>0.7288155346780915</v>
      </c>
      <c r="BF265" t="n">
        <v>27.97535599454897</v>
      </c>
      <c r="BG265" t="n">
        <v>-8.881784197001252e-15</v>
      </c>
      <c r="BH265" t="n">
        <v>2297.600412391817</v>
      </c>
      <c r="BI265" t="n">
        <v>29.72046792537823</v>
      </c>
      <c r="BJ265" t="n">
        <v>18182.1456998602</v>
      </c>
      <c r="BK265" t="n">
        <v>15875.06562437039</v>
      </c>
      <c r="BL265" t="n">
        <v>42995.97036243895</v>
      </c>
      <c r="BM265" t="n">
        <v>-63.96054355255546</v>
      </c>
      <c r="BN265" t="n">
        <v>42489.37026949357</v>
      </c>
      <c r="BO265" t="n">
        <v>475.9723273186331</v>
      </c>
      <c r="BP265" t="n">
        <v>0.1215045306340509</v>
      </c>
      <c r="BQ265" t="n">
        <v>2.542916088649446</v>
      </c>
      <c r="BR265" t="n">
        <v>378.6300162439736</v>
      </c>
      <c r="BS265" t="n">
        <v>2637.470626393243</v>
      </c>
      <c r="BT265" t="n">
        <v>3884.878992277193</v>
      </c>
      <c r="BU265" t="n">
        <v>6913.857064731154</v>
      </c>
      <c r="BV265" t="n">
        <v>21740.7</v>
      </c>
      <c r="BW265" t="n">
        <v>1539.13999999</v>
      </c>
      <c r="BX265" t="n">
        <v>18.525</v>
      </c>
      <c r="BY265" t="inlineStr">
        <is>
          <t>2023-03-09 04:22:00</t>
        </is>
      </c>
      <c r="BZ265" t="inlineStr">
        <is>
          <t>2023-03-09 04:22:00</t>
        </is>
      </c>
      <c r="CA265" t="inlineStr">
        <is>
          <t>2023-03-09 04:22:00</t>
        </is>
      </c>
    </row>
    <row r="266">
      <c r="A266" t="n">
        <v>263</v>
      </c>
      <c r="B266" t="n">
        <v>201</v>
      </c>
      <c r="C266" t="n">
        <v>74</v>
      </c>
      <c r="D266" t="n">
        <v>696.3511395046827</v>
      </c>
      <c r="E266" t="n">
        <v>8.373669753785606</v>
      </c>
      <c r="F266" t="n">
        <v>141.8573927049764</v>
      </c>
      <c r="G266" t="n">
        <v>4310.817898282693</v>
      </c>
      <c r="H266" t="n">
        <v>46379.01297319579</v>
      </c>
      <c r="I266" t="n">
        <v>139463.2690269057</v>
      </c>
      <c r="J266" t="n">
        <v>175.2977898089653</v>
      </c>
      <c r="K266" t="n">
        <v>93.78657902826296</v>
      </c>
      <c r="L266" t="n">
        <v>-80.85710520392615</v>
      </c>
      <c r="M266" t="n">
        <v>0.5771231056639938</v>
      </c>
      <c r="N266" t="n">
        <v>31.12825127934962</v>
      </c>
      <c r="O266" t="n">
        <v>2350.2587247659</v>
      </c>
      <c r="P266" t="n">
        <v>0.7288155346780915</v>
      </c>
      <c r="Q266" t="n">
        <v>-8.881784197001252e-15</v>
      </c>
      <c r="R266" t="n">
        <v>29.72046792537823</v>
      </c>
      <c r="S266" t="n">
        <v>26.70622150166338</v>
      </c>
      <c r="T266" t="n">
        <v>314.3567010136949</v>
      </c>
      <c r="U266" t="n">
        <v>12191.9053730563</v>
      </c>
      <c r="V266" t="n">
        <v>217</v>
      </c>
      <c r="W266" t="n">
        <v>158</v>
      </c>
      <c r="X266" t="n">
        <v>77.66666666666667</v>
      </c>
      <c r="Y266" t="n">
        <v>0</v>
      </c>
      <c r="Z266" t="n">
        <v>0.2391968262605567</v>
      </c>
      <c r="AA266" t="n">
        <v>3.36199546003188</v>
      </c>
      <c r="AB266" t="n">
        <v>233.9445807270971</v>
      </c>
      <c r="AC266" t="n">
        <v>24.43622055635741</v>
      </c>
      <c r="AD266" t="n">
        <v>1360.903510434844</v>
      </c>
      <c r="AE266" t="n">
        <v>1.158266996959477</v>
      </c>
      <c r="AF266" t="n">
        <v>18.46854420394077</v>
      </c>
      <c r="AG266" t="n">
        <v>428.1586569083144</v>
      </c>
      <c r="AH266" t="n">
        <v>28321.08711145287</v>
      </c>
      <c r="AI266" t="n">
        <v>18344.97481731937</v>
      </c>
      <c r="AJ266" t="n">
        <v>-23.27476762813802</v>
      </c>
      <c r="AK266" t="n">
        <v>10.00078797060713</v>
      </c>
      <c r="AL266" t="n">
        <v>138.9186068794111</v>
      </c>
      <c r="AM266" t="n">
        <v>-0.1516924290140976</v>
      </c>
      <c r="AN266" t="n">
        <v>31.12825127934963</v>
      </c>
      <c r="AO266" t="n">
        <v>2320.538256840522</v>
      </c>
      <c r="AP266" t="n">
        <v>665934.1451195963</v>
      </c>
      <c r="AQ266" t="n">
        <v>0.273211569255616</v>
      </c>
      <c r="AR266" t="n">
        <v>0.3278649015786558</v>
      </c>
      <c r="AS266" t="n">
        <v>0.1198961436734379</v>
      </c>
      <c r="AT266" t="n">
        <v>0.06964274730952401</v>
      </c>
      <c r="AU266" t="n">
        <v>0.2093846381827663</v>
      </c>
      <c r="AV266" t="n">
        <v>6.808501778681394</v>
      </c>
      <c r="AW266" t="n">
        <v>119.2141824343264</v>
      </c>
      <c r="AX266" t="n">
        <v>5886.945497642152</v>
      </c>
      <c r="AY266" t="n">
        <v>575.9002026168419</v>
      </c>
      <c r="AZ266" t="n">
        <v>129293.3625839203</v>
      </c>
      <c r="BA266" t="n">
        <v>16426.0284441683</v>
      </c>
      <c r="BB266" t="n">
        <v>3.637978807091713e-12</v>
      </c>
      <c r="BC266" t="n">
        <v>16426.02844416831</v>
      </c>
      <c r="BD266" t="n">
        <v>0.5771231056639938</v>
      </c>
      <c r="BE266" t="n">
        <v>0.7288155346780915</v>
      </c>
      <c r="BF266" t="n">
        <v>31.12825127934962</v>
      </c>
      <c r="BG266" t="n">
        <v>-8.881784197001252e-15</v>
      </c>
      <c r="BH266" t="n">
        <v>2350.2587247659</v>
      </c>
      <c r="BI266" t="n">
        <v>29.72046792537823</v>
      </c>
      <c r="BJ266" t="n">
        <v>12526.78409860132</v>
      </c>
      <c r="BK266" t="n">
        <v>15875.06562437039</v>
      </c>
      <c r="BL266" t="n">
        <v>47848.7176110555</v>
      </c>
      <c r="BM266" t="n">
        <v>-63.96054355255546</v>
      </c>
      <c r="BN266" t="n">
        <v>43464.86550622345</v>
      </c>
      <c r="BO266" t="n">
        <v>475.9723273186331</v>
      </c>
      <c r="BP266" t="n">
        <v>0.09171974120822673</v>
      </c>
      <c r="BQ266" t="n">
        <v>3.381678095182195</v>
      </c>
      <c r="BR266" t="n">
        <v>403.1866808884616</v>
      </c>
      <c r="BS266" t="n">
        <v>1989.928454923228</v>
      </c>
      <c r="BT266" t="n">
        <v>5175.851147003622</v>
      </c>
      <c r="BU266" t="n">
        <v>7368.769277270295</v>
      </c>
      <c r="BV266" t="n">
        <v>21744.88234156</v>
      </c>
      <c r="BW266" t="n">
        <v>1539.47</v>
      </c>
      <c r="BX266" t="n">
        <v>18.52222656</v>
      </c>
      <c r="BY266" t="inlineStr">
        <is>
          <t>2023-03-09 04:23:00</t>
        </is>
      </c>
      <c r="BZ266" t="inlineStr">
        <is>
          <t>2023-03-09 04:23:00</t>
        </is>
      </c>
      <c r="CA266" t="inlineStr">
        <is>
          <t>2023-03-09 04:23:00</t>
        </is>
      </c>
    </row>
    <row r="267">
      <c r="A267" t="n">
        <v>264</v>
      </c>
      <c r="B267" t="n">
        <v>201</v>
      </c>
      <c r="C267" t="n">
        <v>74</v>
      </c>
      <c r="D267" t="n">
        <v>696.3606457721713</v>
      </c>
      <c r="E267" t="n">
        <v>8.373766788720294</v>
      </c>
      <c r="F267" t="n">
        <v>141.8585935509277</v>
      </c>
      <c r="G267" t="n">
        <v>4310.871328461153</v>
      </c>
      <c r="H267" t="n">
        <v>46379.01297319579</v>
      </c>
      <c r="I267" t="n">
        <v>139468.4336229703</v>
      </c>
      <c r="J267" t="n">
        <v>175.3644808990515</v>
      </c>
      <c r="K267" t="n">
        <v>93.78657902826296</v>
      </c>
      <c r="L267" t="n">
        <v>-80.85710520392615</v>
      </c>
      <c r="M267" t="n">
        <v>0.5538820925130906</v>
      </c>
      <c r="N267" t="n">
        <v>31.12825127934962</v>
      </c>
      <c r="O267" t="n">
        <v>2350.2587247659</v>
      </c>
      <c r="P267" t="n">
        <v>0.7288155346780915</v>
      </c>
      <c r="Q267" t="n">
        <v>-8.881784197001252e-15</v>
      </c>
      <c r="R267" t="n">
        <v>29.72046792537823</v>
      </c>
      <c r="S267" t="n">
        <v>26.72946251481428</v>
      </c>
      <c r="T267" t="n">
        <v>314.5945874889291</v>
      </c>
      <c r="U267" t="n">
        <v>12191.9053730563</v>
      </c>
      <c r="V267" t="n">
        <v>217.6666666666667</v>
      </c>
      <c r="W267" t="n">
        <v>158</v>
      </c>
      <c r="X267" t="n">
        <v>78</v>
      </c>
      <c r="Y267" t="n">
        <v>0</v>
      </c>
      <c r="Z267" t="n">
        <v>0.2394311471107859</v>
      </c>
      <c r="AA267" t="n">
        <v>3.362638363095438</v>
      </c>
      <c r="AB267" t="n">
        <v>233.9461811377895</v>
      </c>
      <c r="AC267" t="n">
        <v>24.43622055635741</v>
      </c>
      <c r="AD267" t="n">
        <v>1361.055743341644</v>
      </c>
      <c r="AE267" t="n">
        <v>1.158361409720658</v>
      </c>
      <c r="AF267" t="n">
        <v>18.46880648819167</v>
      </c>
      <c r="AG267" t="n">
        <v>428.1602573190069</v>
      </c>
      <c r="AH267" t="n">
        <v>28321.08711145287</v>
      </c>
      <c r="AI267" t="n">
        <v>18345.12705022617</v>
      </c>
      <c r="AJ267" t="n">
        <v>-22.94733015958005</v>
      </c>
      <c r="AK267" t="n">
        <v>10.10454870444512</v>
      </c>
      <c r="AL267" t="n">
        <v>149.3361992758468</v>
      </c>
      <c r="AM267" t="n">
        <v>-0.1749334421650008</v>
      </c>
      <c r="AN267" t="n">
        <v>31.12825127934963</v>
      </c>
      <c r="AO267" t="n">
        <v>2320.538256840522</v>
      </c>
      <c r="AP267" t="n">
        <v>666145.9239649992</v>
      </c>
      <c r="AQ267" t="n">
        <v>0.2733402052201326</v>
      </c>
      <c r="AR267" t="n">
        <v>0.3278353434735359</v>
      </c>
      <c r="AS267" t="n">
        <v>0.1198625449745909</v>
      </c>
      <c r="AT267" t="n">
        <v>0.0696218244288494</v>
      </c>
      <c r="AU267" t="n">
        <v>0.2093400819028913</v>
      </c>
      <c r="AV267" t="n">
        <v>6.808433540565777</v>
      </c>
      <c r="AW267" t="n">
        <v>119.2144056753747</v>
      </c>
      <c r="AX267" t="n">
        <v>5887.38094789257</v>
      </c>
      <c r="AY267" t="n">
        <v>575.9318234612765</v>
      </c>
      <c r="AZ267" t="n">
        <v>129304.3226602542</v>
      </c>
      <c r="BA267" t="n">
        <v>16426.0284441683</v>
      </c>
      <c r="BB267" t="n">
        <v>3.637978807091713e-12</v>
      </c>
      <c r="BC267" t="n">
        <v>16426.02844416831</v>
      </c>
      <c r="BD267" t="n">
        <v>0.5538820925130906</v>
      </c>
      <c r="BE267" t="n">
        <v>0.7288155346780915</v>
      </c>
      <c r="BF267" t="n">
        <v>31.12825127934962</v>
      </c>
      <c r="BG267" t="n">
        <v>-8.881784197001252e-15</v>
      </c>
      <c r="BH267" t="n">
        <v>2350.2587247659</v>
      </c>
      <c r="BI267" t="n">
        <v>29.72046792537823</v>
      </c>
      <c r="BJ267" t="n">
        <v>12021.39967907772</v>
      </c>
      <c r="BK267" t="n">
        <v>15875.06562437039</v>
      </c>
      <c r="BL267" t="n">
        <v>47848.7176110555</v>
      </c>
      <c r="BM267" t="n">
        <v>-63.96054355255546</v>
      </c>
      <c r="BN267" t="n">
        <v>43464.86550622345</v>
      </c>
      <c r="BO267" t="n">
        <v>475.9723273186331</v>
      </c>
      <c r="BP267" t="n">
        <v>0.05415208943541746</v>
      </c>
      <c r="BQ267" t="n">
        <v>3.381678095182195</v>
      </c>
      <c r="BR267" t="n">
        <v>403.1866808884616</v>
      </c>
      <c r="BS267" t="n">
        <v>1173.005984255116</v>
      </c>
      <c r="BT267" t="n">
        <v>5175.851147003622</v>
      </c>
      <c r="BU267" t="n">
        <v>7368.769277270295</v>
      </c>
      <c r="BV267" t="n">
        <v>21745.36954315</v>
      </c>
      <c r="BW267" t="n">
        <v>1539.3</v>
      </c>
      <c r="BX267" t="n">
        <v>18.51687933</v>
      </c>
      <c r="BY267" t="inlineStr">
        <is>
          <t>2023-03-09 04:24:00</t>
        </is>
      </c>
      <c r="BZ267" t="inlineStr">
        <is>
          <t>2023-03-09 04:24:00</t>
        </is>
      </c>
      <c r="CA267" t="inlineStr">
        <is>
          <t>2023-03-09 04:24:00</t>
        </is>
      </c>
    </row>
    <row r="268">
      <c r="A268" t="n">
        <v>265</v>
      </c>
      <c r="B268" t="n">
        <v>201</v>
      </c>
      <c r="C268" t="n">
        <v>74</v>
      </c>
      <c r="D268" t="n">
        <v>696.3646560181614</v>
      </c>
      <c r="E268" t="n">
        <v>8.373898857112323</v>
      </c>
      <c r="F268" t="n">
        <v>141.8585935509277</v>
      </c>
      <c r="G268" t="n">
        <v>4310.871328461153</v>
      </c>
      <c r="H268" t="n">
        <v>46379.01297319579</v>
      </c>
      <c r="I268" t="n">
        <v>139469.4184378651</v>
      </c>
      <c r="J268" t="n">
        <v>175.3978264440946</v>
      </c>
      <c r="K268" t="n">
        <v>93.78657902826296</v>
      </c>
      <c r="L268" t="n">
        <v>-80.85710520392615</v>
      </c>
      <c r="M268" t="n">
        <v>0.542261585937639</v>
      </c>
      <c r="N268" t="n">
        <v>31.12825127934962</v>
      </c>
      <c r="O268" t="n">
        <v>2350.2587247659</v>
      </c>
      <c r="P268" t="n">
        <v>0.7288155346780915</v>
      </c>
      <c r="Q268" t="n">
        <v>-8.881784197001252e-15</v>
      </c>
      <c r="R268" t="n">
        <v>29.72046792537823</v>
      </c>
      <c r="S268" t="n">
        <v>26.74108302138973</v>
      </c>
      <c r="T268" t="n">
        <v>314.5945874889291</v>
      </c>
      <c r="U268" t="n">
        <v>12191.9053730563</v>
      </c>
      <c r="V268" t="n">
        <v>218</v>
      </c>
      <c r="W268" t="n">
        <v>158</v>
      </c>
      <c r="X268" t="n">
        <v>78</v>
      </c>
      <c r="Y268" t="n">
        <v>0</v>
      </c>
      <c r="Z268" t="n">
        <v>0.2395491310380175</v>
      </c>
      <c r="AA268" t="n">
        <v>3.362638363095438</v>
      </c>
      <c r="AB268" t="n">
        <v>233.9461811377895</v>
      </c>
      <c r="AC268" t="n">
        <v>24.43622055635741</v>
      </c>
      <c r="AD268" t="n">
        <v>1361.084782185186</v>
      </c>
      <c r="AE268" t="n">
        <v>1.158409439603364</v>
      </c>
      <c r="AF268" t="n">
        <v>18.46880648819167</v>
      </c>
      <c r="AG268" t="n">
        <v>428.1602573190069</v>
      </c>
      <c r="AH268" t="n">
        <v>28321.08711145287</v>
      </c>
      <c r="AI268" t="n">
        <v>18345.15608906971</v>
      </c>
      <c r="AJ268" t="n">
        <v>-23.09001496485461</v>
      </c>
      <c r="AK268" t="n">
        <v>17.05652482350063</v>
      </c>
      <c r="AL268" t="n">
        <v>142.0784451481108</v>
      </c>
      <c r="AM268" t="n">
        <v>-0.1865539487404524</v>
      </c>
      <c r="AN268" t="n">
        <v>31.12825127934963</v>
      </c>
      <c r="AO268" t="n">
        <v>2320.538256840522</v>
      </c>
      <c r="AP268" t="n">
        <v>666111.3077284968</v>
      </c>
      <c r="AQ268" t="n">
        <v>0.273363733255452</v>
      </c>
      <c r="AR268" t="n">
        <v>0.3278174841342678</v>
      </c>
      <c r="AS268" t="n">
        <v>0.1198356539967457</v>
      </c>
      <c r="AT268" t="n">
        <v>0.06962545991779141</v>
      </c>
      <c r="AU268" t="n">
        <v>0.209357668695743</v>
      </c>
      <c r="AV268" t="n">
        <v>6.808656461772183</v>
      </c>
      <c r="AW268" t="n">
        <v>119.2168698069456</v>
      </c>
      <c r="AX268" t="n">
        <v>5887.725975539427</v>
      </c>
      <c r="AY268" t="n">
        <v>575.9355112822304</v>
      </c>
      <c r="AZ268" t="n">
        <v>129305.4912126842</v>
      </c>
      <c r="BA268" t="n">
        <v>16426.0284441683</v>
      </c>
      <c r="BB268" t="n">
        <v>3.637978807091713e-12</v>
      </c>
      <c r="BC268" t="n">
        <v>16426.02844416831</v>
      </c>
      <c r="BD268" t="n">
        <v>0.542261585937639</v>
      </c>
      <c r="BE268" t="n">
        <v>0.7288155346780915</v>
      </c>
      <c r="BF268" t="n">
        <v>31.12825127934962</v>
      </c>
      <c r="BG268" t="n">
        <v>-8.881784197001252e-15</v>
      </c>
      <c r="BH268" t="n">
        <v>2350.2587247659</v>
      </c>
      <c r="BI268" t="n">
        <v>29.72046792537823</v>
      </c>
      <c r="BJ268" t="n">
        <v>11768.70746931592</v>
      </c>
      <c r="BK268" t="n">
        <v>15875.06562437039</v>
      </c>
      <c r="BL268" t="n">
        <v>47848.7176110555</v>
      </c>
      <c r="BM268" t="n">
        <v>-63.96054355255546</v>
      </c>
      <c r="BN268" t="n">
        <v>43464.86550622345</v>
      </c>
      <c r="BO268" t="n">
        <v>475.9723273186331</v>
      </c>
      <c r="BP268" t="n">
        <v>0.03536826354901281</v>
      </c>
      <c r="BQ268" t="n">
        <v>3.381678095182195</v>
      </c>
      <c r="BR268" t="n">
        <v>403.1866808884616</v>
      </c>
      <c r="BS268" t="n">
        <v>764.5447489210596</v>
      </c>
      <c r="BT268" t="n">
        <v>5175.851147003622</v>
      </c>
      <c r="BU268" t="n">
        <v>7368.769277270295</v>
      </c>
      <c r="BV268" t="n">
        <v>21743.75608</v>
      </c>
      <c r="BW268" t="n">
        <v>1539.05</v>
      </c>
      <c r="BX268" t="n">
        <v>18.52424437</v>
      </c>
      <c r="BY268" t="inlineStr">
        <is>
          <t>2023-03-09 04:25:00</t>
        </is>
      </c>
      <c r="BZ268" t="inlineStr">
        <is>
          <t>2023-03-09 04:25:00</t>
        </is>
      </c>
      <c r="CA268" t="inlineStr">
        <is>
          <t>2023-03-09 04:25:00</t>
        </is>
      </c>
    </row>
    <row r="269">
      <c r="A269" t="n">
        <v>266</v>
      </c>
      <c r="B269" t="n">
        <v>201</v>
      </c>
      <c r="C269" t="n">
        <v>74</v>
      </c>
      <c r="D269" t="n">
        <v>696.3646560181614</v>
      </c>
      <c r="E269" t="n">
        <v>8.373898857112323</v>
      </c>
      <c r="F269" t="n">
        <v>141.8585935509277</v>
      </c>
      <c r="G269" t="n">
        <v>4310.871328461153</v>
      </c>
      <c r="H269" t="n">
        <v>46379.01297319579</v>
      </c>
      <c r="I269" t="n">
        <v>139469.4184378651</v>
      </c>
      <c r="J269" t="n">
        <v>175.3978264440946</v>
      </c>
      <c r="K269" t="n">
        <v>93.78657902826296</v>
      </c>
      <c r="L269" t="n">
        <v>-80.85710520392615</v>
      </c>
      <c r="M269" t="n">
        <v>2.308811482740557</v>
      </c>
      <c r="N269" t="n">
        <v>31.12825127934962</v>
      </c>
      <c r="O269" t="n">
        <v>2512.89083591746</v>
      </c>
      <c r="P269" t="n">
        <v>0.7288155346780915</v>
      </c>
      <c r="Q269" t="n">
        <v>-8.881784197001252e-15</v>
      </c>
      <c r="R269" t="n">
        <v>29.72046792537823</v>
      </c>
      <c r="S269" t="n">
        <v>28.50763291819265</v>
      </c>
      <c r="T269" t="n">
        <v>314.5945874889291</v>
      </c>
      <c r="U269" t="n">
        <v>12354.53748420786</v>
      </c>
      <c r="V269" t="n">
        <v>219.3333333333333</v>
      </c>
      <c r="W269" t="n">
        <v>158</v>
      </c>
      <c r="X269" t="n">
        <v>78</v>
      </c>
      <c r="Y269" t="n">
        <v>0</v>
      </c>
      <c r="Z269" t="n">
        <v>0.2397703199669224</v>
      </c>
      <c r="AA269" t="n">
        <v>3.362638363095438</v>
      </c>
      <c r="AB269" t="n">
        <v>236.2696695649296</v>
      </c>
      <c r="AC269" t="n">
        <v>24.43622055635741</v>
      </c>
      <c r="AD269" t="n">
        <v>1361.084782185186</v>
      </c>
      <c r="AE269" t="n">
        <v>1.158498030645727</v>
      </c>
      <c r="AF269" t="n">
        <v>18.46880648819167</v>
      </c>
      <c r="AG269" t="n">
        <v>429.0908656577522</v>
      </c>
      <c r="AH269" t="n">
        <v>28321.08711145287</v>
      </c>
      <c r="AI269" t="n">
        <v>18345.15608906971</v>
      </c>
      <c r="AJ269" t="n">
        <v>-22.87893683113776</v>
      </c>
      <c r="AK269" t="n">
        <v>14.56626492867441</v>
      </c>
      <c r="AL269" t="n">
        <v>133.5086509548335</v>
      </c>
      <c r="AM269" t="n">
        <v>1.579995948062465</v>
      </c>
      <c r="AN269" t="n">
        <v>31.12825127934963</v>
      </c>
      <c r="AO269" t="n">
        <v>2483.170367992081</v>
      </c>
      <c r="AP269" t="n">
        <v>666095.3856652675</v>
      </c>
      <c r="AQ269" t="n">
        <v>0.2733542644283407</v>
      </c>
      <c r="AR269" t="n">
        <v>0.3277720775478712</v>
      </c>
      <c r="AS269" t="n">
        <v>0.1198861839528952</v>
      </c>
      <c r="AT269" t="n">
        <v>0.06962590641846486</v>
      </c>
      <c r="AU269" t="n">
        <v>0.2093615676524281</v>
      </c>
      <c r="AV269" t="n">
        <v>6.808561788001161</v>
      </c>
      <c r="AW269" t="n">
        <v>119.2159624845226</v>
      </c>
      <c r="AX269" t="n">
        <v>5887.113245081096</v>
      </c>
      <c r="AY269" t="n">
        <v>575.9271290578108</v>
      </c>
      <c r="AZ269" t="n">
        <v>129302.4516186254</v>
      </c>
      <c r="BA269" t="n">
        <v>16426.0284441683</v>
      </c>
      <c r="BB269" t="n">
        <v>3.637978807091713e-12</v>
      </c>
      <c r="BC269" t="n">
        <v>16426.02844416831</v>
      </c>
      <c r="BD269" t="n">
        <v>2.308811482740557</v>
      </c>
      <c r="BE269" t="n">
        <v>0.7288155346780915</v>
      </c>
      <c r="BF269" t="n">
        <v>31.12825127934962</v>
      </c>
      <c r="BG269" t="n">
        <v>-8.881784197001252e-15</v>
      </c>
      <c r="BH269" t="n">
        <v>2512.89083591746</v>
      </c>
      <c r="BI269" t="n">
        <v>29.72046792537823</v>
      </c>
      <c r="BJ269" t="n">
        <v>50184.56082814769</v>
      </c>
      <c r="BK269" t="n">
        <v>15875.06562437039</v>
      </c>
      <c r="BL269" t="n">
        <v>47848.7176110555</v>
      </c>
      <c r="BM269" t="n">
        <v>-63.96054355255546</v>
      </c>
      <c r="BN269" t="n">
        <v>46477.80448506068</v>
      </c>
      <c r="BO269" t="n">
        <v>475.9723273186331</v>
      </c>
      <c r="BP269" t="n">
        <v>0.1259953092584193</v>
      </c>
      <c r="BQ269" t="n">
        <v>3.381678095182195</v>
      </c>
      <c r="BR269" t="n">
        <v>420.1271228720024</v>
      </c>
      <c r="BS269" t="n">
        <v>2735.344047948791</v>
      </c>
      <c r="BT269" t="n">
        <v>5175.851147003622</v>
      </c>
      <c r="BU269" t="n">
        <v>7682.60962287938</v>
      </c>
      <c r="BV269" t="n">
        <v>21746.25999999</v>
      </c>
      <c r="BW269" t="n">
        <v>1539.29499999</v>
      </c>
      <c r="BX269" t="n">
        <v>18.52610138</v>
      </c>
      <c r="BY269" t="inlineStr">
        <is>
          <t>2023-03-09 04:26:00</t>
        </is>
      </c>
      <c r="BZ269" t="inlineStr">
        <is>
          <t>2023-03-09 04:26:00</t>
        </is>
      </c>
      <c r="CA269" t="inlineStr">
        <is>
          <t>2023-03-09 04:26:00</t>
        </is>
      </c>
    </row>
    <row r="270">
      <c r="A270" t="n">
        <v>267</v>
      </c>
      <c r="B270" t="n">
        <v>201</v>
      </c>
      <c r="C270" t="n">
        <v>74</v>
      </c>
      <c r="D270" t="n">
        <v>696.3863118032933</v>
      </c>
      <c r="E270" t="n">
        <v>8.398890709025403</v>
      </c>
      <c r="F270" t="n">
        <v>141.8585935509277</v>
      </c>
      <c r="G270" t="n">
        <v>4315.898817548675</v>
      </c>
      <c r="H270" t="n">
        <v>46379.01297319579</v>
      </c>
      <c r="I270" t="n">
        <v>138936.7037841972</v>
      </c>
      <c r="J270" t="n">
        <v>99.06425019964563</v>
      </c>
      <c r="K270" t="n">
        <v>93.78657902826296</v>
      </c>
      <c r="L270" t="n">
        <v>-102.909214847225</v>
      </c>
      <c r="M270" t="n">
        <v>3.192086431142016</v>
      </c>
      <c r="N270" t="n">
        <v>31.12825127934962</v>
      </c>
      <c r="O270" t="n">
        <v>1282.219306331927</v>
      </c>
      <c r="P270" t="n">
        <v>0.7288155346780915</v>
      </c>
      <c r="Q270" t="n">
        <v>-8.881784197001252e-15</v>
      </c>
      <c r="R270" t="n">
        <v>29.72046792537823</v>
      </c>
      <c r="S270" t="n">
        <v>29.41540158404909</v>
      </c>
      <c r="T270" t="n">
        <v>314.5945874889291</v>
      </c>
      <c r="U270" t="n">
        <v>13747.84112494495</v>
      </c>
      <c r="V270" t="n">
        <v>220.6666666666667</v>
      </c>
      <c r="W270" t="n">
        <v>158</v>
      </c>
      <c r="X270" t="n">
        <v>78.66666666666667</v>
      </c>
      <c r="Y270" t="n">
        <v>0</v>
      </c>
      <c r="Z270" t="n">
        <v>0.2402845178229572</v>
      </c>
      <c r="AA270" t="n">
        <v>3.362638363095438</v>
      </c>
      <c r="AB270" t="n">
        <v>254.3500237896104</v>
      </c>
      <c r="AC270" t="n">
        <v>24.43622055635741</v>
      </c>
      <c r="AD270" t="n">
        <v>1361.086467783424</v>
      </c>
      <c r="AE270" t="n">
        <v>1.158704540940432</v>
      </c>
      <c r="AF270" t="n">
        <v>18.46880648819167</v>
      </c>
      <c r="AG270" t="n">
        <v>436.3504680438824</v>
      </c>
      <c r="AH270" t="n">
        <v>28321.08711145287</v>
      </c>
      <c r="AI270" t="n">
        <v>18345.1567641837</v>
      </c>
      <c r="AJ270" t="n">
        <v>-24.71026998355201</v>
      </c>
      <c r="AK270" t="n">
        <v>7.043604099068062</v>
      </c>
      <c r="AL270" t="n">
        <v>42.11247743813701</v>
      </c>
      <c r="AM270" t="n">
        <v>2.463270896463924</v>
      </c>
      <c r="AN270" t="n">
        <v>31.12825127934963</v>
      </c>
      <c r="AO270" t="n">
        <v>1252.498838406549</v>
      </c>
      <c r="AP270" t="n">
        <v>666158.2232664018</v>
      </c>
      <c r="AQ270" t="n">
        <v>0.2733599547379003</v>
      </c>
      <c r="AR270" t="n">
        <v>0.3277933321724257</v>
      </c>
      <c r="AS270" t="n">
        <v>0.1198868924496764</v>
      </c>
      <c r="AT270" t="n">
        <v>0.069617530648703</v>
      </c>
      <c r="AU270" t="n">
        <v>0.2093422899912945</v>
      </c>
      <c r="AV270" t="n">
        <v>6.808494017743356</v>
      </c>
      <c r="AW270" t="n">
        <v>119.2115750175952</v>
      </c>
      <c r="AX270" t="n">
        <v>5888.816984565815</v>
      </c>
      <c r="AY270" t="n">
        <v>575.9360654405973</v>
      </c>
      <c r="AZ270" t="n">
        <v>129302.1897759288</v>
      </c>
      <c r="BA270" t="n">
        <v>16426.0284441683</v>
      </c>
      <c r="BB270" t="n">
        <v>3.637978807091713e-12</v>
      </c>
      <c r="BC270" t="n">
        <v>16426.02844416831</v>
      </c>
      <c r="BD270" t="n">
        <v>3.192086431142016</v>
      </c>
      <c r="BE270" t="n">
        <v>0.7288155346780915</v>
      </c>
      <c r="BF270" t="n">
        <v>31.12825127934962</v>
      </c>
      <c r="BG270" t="n">
        <v>-8.881784197001252e-15</v>
      </c>
      <c r="BH270" t="n">
        <v>1282.219306331927</v>
      </c>
      <c r="BI270" t="n">
        <v>29.72046792537823</v>
      </c>
      <c r="BJ270" t="n">
        <v>69392.48750756358</v>
      </c>
      <c r="BK270" t="n">
        <v>15875.06562437039</v>
      </c>
      <c r="BL270" t="n">
        <v>47848.7176110555</v>
      </c>
      <c r="BM270" t="n">
        <v>-63.96054355255546</v>
      </c>
      <c r="BN270" t="n">
        <v>23667.80226398719</v>
      </c>
      <c r="BO270" t="n">
        <v>475.9723273186331</v>
      </c>
      <c r="BP270" t="n">
        <v>0.1713088321131226</v>
      </c>
      <c r="BQ270" t="n">
        <v>3.381678095182195</v>
      </c>
      <c r="BR270" t="n">
        <v>397.6251469967164</v>
      </c>
      <c r="BS270" t="n">
        <v>3720.743697462658</v>
      </c>
      <c r="BT270" t="n">
        <v>5175.851147003622</v>
      </c>
      <c r="BU270" t="n">
        <v>7265.488884437823</v>
      </c>
      <c r="BV270" t="n">
        <v>21747.47</v>
      </c>
      <c r="BW270" t="n">
        <v>1539.535</v>
      </c>
      <c r="BX270" t="n">
        <v>18.5340715</v>
      </c>
      <c r="BY270" t="inlineStr">
        <is>
          <t>2023-03-09 04:27:00</t>
        </is>
      </c>
      <c r="BZ270" t="inlineStr">
        <is>
          <t>2023-03-09 04:27:00</t>
        </is>
      </c>
      <c r="CA270" t="inlineStr">
        <is>
          <t>2023-03-09 04:27:00</t>
        </is>
      </c>
    </row>
    <row r="271">
      <c r="A271" t="n">
        <v>268</v>
      </c>
      <c r="B271" t="n">
        <v>201</v>
      </c>
      <c r="C271" t="n">
        <v>74</v>
      </c>
      <c r="D271" t="n">
        <v>697.4428438597956</v>
      </c>
      <c r="E271" t="n">
        <v>8.411499668560987</v>
      </c>
      <c r="F271" t="n">
        <v>141.9063303829642</v>
      </c>
      <c r="G271" t="n">
        <v>4319.505114617946</v>
      </c>
      <c r="H271" t="n">
        <v>46379.01297319579</v>
      </c>
      <c r="I271" t="n">
        <v>139575.4839765856</v>
      </c>
      <c r="J271" t="n">
        <v>60.89746207742115</v>
      </c>
      <c r="K271" t="n">
        <v>93.78657902826296</v>
      </c>
      <c r="L271" t="n">
        <v>-113.9352696688744</v>
      </c>
      <c r="M271" t="n">
        <v>3.192086431142016</v>
      </c>
      <c r="N271" t="n">
        <v>31.12825127934962</v>
      </c>
      <c r="O271" t="n">
        <v>626.2255137512709</v>
      </c>
      <c r="P271" t="n">
        <v>0.7288155346780915</v>
      </c>
      <c r="Q271" t="n">
        <v>-8.881784197001252e-15</v>
      </c>
      <c r="R271" t="n">
        <v>29.72046792537823</v>
      </c>
      <c r="S271" t="n">
        <v>29.42764844277658</v>
      </c>
      <c r="T271" t="n">
        <v>314.6419276974785</v>
      </c>
      <c r="U271" t="n">
        <v>14403.83491752561</v>
      </c>
      <c r="V271" t="n">
        <v>221</v>
      </c>
      <c r="W271" t="n">
        <v>158</v>
      </c>
      <c r="X271" t="n">
        <v>79.66666666666667</v>
      </c>
      <c r="Y271" t="n">
        <v>0</v>
      </c>
      <c r="Z271" t="n">
        <v>0.2404874482237268</v>
      </c>
      <c r="AA271" t="n">
        <v>3.363034986582642</v>
      </c>
      <c r="AB271" t="n">
        <v>262.8420892213684</v>
      </c>
      <c r="AC271" t="n">
        <v>24.43622055635741</v>
      </c>
      <c r="AD271" t="n">
        <v>1390.073126651205</v>
      </c>
      <c r="AE271" t="n">
        <v>1.158786777032172</v>
      </c>
      <c r="AF271" t="n">
        <v>18.46896528300753</v>
      </c>
      <c r="AG271" t="n">
        <v>439.7803775784637</v>
      </c>
      <c r="AH271" t="n">
        <v>28321.08711145287</v>
      </c>
      <c r="AI271" t="n">
        <v>18374.1416678647</v>
      </c>
      <c r="AJ271" t="n">
        <v>-25.70378925333664</v>
      </c>
      <c r="AK271" t="n">
        <v>4.5533438929579</v>
      </c>
      <c r="AL271" t="n">
        <v>-2.867398862155926</v>
      </c>
      <c r="AM271" t="n">
        <v>2.463270896463924</v>
      </c>
      <c r="AN271" t="n">
        <v>31.12825127934963</v>
      </c>
      <c r="AO271" t="n">
        <v>596.5050458258925</v>
      </c>
      <c r="AP271" t="n">
        <v>666387.4206692892</v>
      </c>
      <c r="AQ271" t="n">
        <v>0.2745029913430908</v>
      </c>
      <c r="AR271" t="n">
        <v>0.3277316813739973</v>
      </c>
      <c r="AS271" t="n">
        <v>0.1200929678001855</v>
      </c>
      <c r="AT271" t="n">
        <v>0.06959528317460011</v>
      </c>
      <c r="AU271" t="n">
        <v>0.2080770763081261</v>
      </c>
      <c r="AV271" t="n">
        <v>6.806469378869827</v>
      </c>
      <c r="AW271" t="n">
        <v>119.1704931153105</v>
      </c>
      <c r="AX271" t="n">
        <v>5889.095361858438</v>
      </c>
      <c r="AY271" t="n">
        <v>576.0489137310178</v>
      </c>
      <c r="AZ271" t="n">
        <v>130334.2723515751</v>
      </c>
      <c r="BA271" t="n">
        <v>16426.0284441683</v>
      </c>
      <c r="BB271" t="n">
        <v>3.637978807091713e-12</v>
      </c>
      <c r="BC271" t="n">
        <v>16426.02844416831</v>
      </c>
      <c r="BD271" t="n">
        <v>3.192086431142016</v>
      </c>
      <c r="BE271" t="n">
        <v>0.7288155346780915</v>
      </c>
      <c r="BF271" t="n">
        <v>31.12825127934962</v>
      </c>
      <c r="BG271" t="n">
        <v>-8.881784197001252e-15</v>
      </c>
      <c r="BH271" t="n">
        <v>626.2255137512709</v>
      </c>
      <c r="BI271" t="n">
        <v>29.72046792537823</v>
      </c>
      <c r="BJ271" t="n">
        <v>69392.48750756358</v>
      </c>
      <c r="BK271" t="n">
        <v>15875.06562437039</v>
      </c>
      <c r="BL271" t="n">
        <v>47848.7176110555</v>
      </c>
      <c r="BM271" t="n">
        <v>-63.96054355255546</v>
      </c>
      <c r="BN271" t="n">
        <v>11509.56640874114</v>
      </c>
      <c r="BO271" t="n">
        <v>475.9723273186331</v>
      </c>
      <c r="BP271" t="n">
        <v>0.1713088321131226</v>
      </c>
      <c r="BQ271" t="n">
        <v>3.381678095182195</v>
      </c>
      <c r="BR271" t="n">
        <v>382.1390485631882</v>
      </c>
      <c r="BS271" t="n">
        <v>3720.743697462658</v>
      </c>
      <c r="BT271" t="n">
        <v>5175.851147003622</v>
      </c>
      <c r="BU271" t="n">
        <v>6978.468428814774</v>
      </c>
      <c r="BV271" t="n">
        <v>21747.47</v>
      </c>
      <c r="BW271" t="n">
        <v>1539.535</v>
      </c>
      <c r="BX271" t="n">
        <v>18.5340715</v>
      </c>
      <c r="BY271" t="inlineStr">
        <is>
          <t>2023-03-09 04:27:00</t>
        </is>
      </c>
      <c r="BZ271" t="inlineStr">
        <is>
          <t>2023-03-09 04:27:00</t>
        </is>
      </c>
      <c r="CA271" t="inlineStr">
        <is>
          <t>2023-03-09 04:27:00</t>
        </is>
      </c>
    </row>
    <row r="272">
      <c r="A272" t="n">
        <v>269</v>
      </c>
      <c r="B272" t="n">
        <v>201</v>
      </c>
      <c r="C272" t="n">
        <v>74</v>
      </c>
      <c r="D272" t="n">
        <v>698.128176066593</v>
      </c>
      <c r="E272" t="n">
        <v>8.411499668560987</v>
      </c>
      <c r="F272" t="n">
        <v>141.9301987989825</v>
      </c>
      <c r="G272" t="n">
        <v>4321.904969006568</v>
      </c>
      <c r="H272" t="n">
        <v>46379.01297319579</v>
      </c>
      <c r="I272" t="n">
        <v>140150.4152358765</v>
      </c>
      <c r="J272" t="n">
        <v>60.89746207742115</v>
      </c>
      <c r="K272" t="n">
        <v>93.78657902826296</v>
      </c>
      <c r="L272" t="n">
        <v>-113.9352696688744</v>
      </c>
      <c r="M272" t="n">
        <v>3.192086431142016</v>
      </c>
      <c r="N272" t="n">
        <v>31.12825127934962</v>
      </c>
      <c r="O272" t="n">
        <v>626.2255137512709</v>
      </c>
      <c r="P272" t="n">
        <v>0.7288155346780915</v>
      </c>
      <c r="Q272" t="n">
        <v>-8.881784197001252e-15</v>
      </c>
      <c r="R272" t="n">
        <v>29.72046792537823</v>
      </c>
      <c r="S272" t="n">
        <v>29.42764844277658</v>
      </c>
      <c r="T272" t="n">
        <v>314.6655978017532</v>
      </c>
      <c r="U272" t="n">
        <v>14403.83491752561</v>
      </c>
      <c r="V272" t="n">
        <v>221</v>
      </c>
      <c r="W272" t="n">
        <v>158</v>
      </c>
      <c r="X272" t="n">
        <v>80</v>
      </c>
      <c r="Y272" t="n">
        <v>0</v>
      </c>
      <c r="Z272" t="n">
        <v>0.2404874482237268</v>
      </c>
      <c r="AA272" t="n">
        <v>3.363233298326243</v>
      </c>
      <c r="AB272" t="n">
        <v>262.9140531033141</v>
      </c>
      <c r="AC272" t="n">
        <v>24.43622055635741</v>
      </c>
      <c r="AD272" t="n">
        <v>1408.400567090025</v>
      </c>
      <c r="AE272" t="n">
        <v>1.158786777032172</v>
      </c>
      <c r="AF272" t="n">
        <v>18.46904468041546</v>
      </c>
      <c r="AG272" t="n">
        <v>439.8523414604094</v>
      </c>
      <c r="AH272" t="n">
        <v>28321.08711145287</v>
      </c>
      <c r="AI272" t="n">
        <v>18392.46848333118</v>
      </c>
      <c r="AJ272" t="n">
        <v>1.355241544321008</v>
      </c>
      <c r="AK272" t="n">
        <v>19.71267775299886</v>
      </c>
      <c r="AL272" t="n">
        <v>-7.637423041708247</v>
      </c>
      <c r="AM272" t="n">
        <v>2.463270896463924</v>
      </c>
      <c r="AN272" t="n">
        <v>31.12825127934963</v>
      </c>
      <c r="AO272" t="n">
        <v>596.5050458258925</v>
      </c>
      <c r="AP272" t="n">
        <v>667400.4059090666</v>
      </c>
      <c r="AQ272" t="n">
        <v>0.2740915874150129</v>
      </c>
      <c r="AR272" t="n">
        <v>0.3273994242037712</v>
      </c>
      <c r="AS272" t="n">
        <v>0.1199550014206204</v>
      </c>
      <c r="AT272" t="n">
        <v>0.0694896509424501</v>
      </c>
      <c r="AU272" t="n">
        <v>0.2090643360181456</v>
      </c>
      <c r="AV272" t="n">
        <v>6.806941894109946</v>
      </c>
      <c r="AW272" t="n">
        <v>119.1745242196927</v>
      </c>
      <c r="AX272" t="n">
        <v>5893.98278261223</v>
      </c>
      <c r="AY272" t="n">
        <v>576.0299117860595</v>
      </c>
      <c r="AZ272" t="n">
        <v>130959.4022172174</v>
      </c>
      <c r="BA272" t="n">
        <v>16426.0284441683</v>
      </c>
      <c r="BB272" t="n">
        <v>3.637978807091713e-12</v>
      </c>
      <c r="BC272" t="n">
        <v>16426.02844416831</v>
      </c>
      <c r="BD272" t="n">
        <v>3.192086431142016</v>
      </c>
      <c r="BE272" t="n">
        <v>0.7288155346780915</v>
      </c>
      <c r="BF272" t="n">
        <v>31.12825127934962</v>
      </c>
      <c r="BG272" t="n">
        <v>-8.881784197001252e-15</v>
      </c>
      <c r="BH272" t="n">
        <v>626.2255137512709</v>
      </c>
      <c r="BI272" t="n">
        <v>29.72046792537823</v>
      </c>
      <c r="BJ272" t="n">
        <v>69392.48750756358</v>
      </c>
      <c r="BK272" t="n">
        <v>15875.06562437039</v>
      </c>
      <c r="BL272" t="n">
        <v>47848.7176110555</v>
      </c>
      <c r="BM272" t="n">
        <v>-63.96054355255546</v>
      </c>
      <c r="BN272" t="n">
        <v>11509.56640874114</v>
      </c>
      <c r="BO272" t="n">
        <v>475.9723273186331</v>
      </c>
      <c r="BP272" t="n">
        <v>0.1713088321131226</v>
      </c>
      <c r="BQ272" t="n">
        <v>3.381678095182195</v>
      </c>
      <c r="BR272" t="n">
        <v>382.1390485631882</v>
      </c>
      <c r="BS272" t="n">
        <v>3720.743697462658</v>
      </c>
      <c r="BT272" t="n">
        <v>5175.851147003622</v>
      </c>
      <c r="BU272" t="n">
        <v>6978.468428814774</v>
      </c>
      <c r="BV272" t="n">
        <v>21730.9925</v>
      </c>
      <c r="BW272" t="n">
        <v>1538.804506</v>
      </c>
      <c r="BX272" t="n">
        <v>18.54606643</v>
      </c>
      <c r="BY272" t="inlineStr">
        <is>
          <t>2023-03-09 04:29:00</t>
        </is>
      </c>
      <c r="BZ272" t="inlineStr">
        <is>
          <t>2023-03-09 04:29:00</t>
        </is>
      </c>
      <c r="CA272" t="inlineStr">
        <is>
          <t>2023-03-09 04:29:00</t>
        </is>
      </c>
    </row>
    <row r="273">
      <c r="A273" t="n">
        <v>270</v>
      </c>
      <c r="B273" t="n">
        <v>201</v>
      </c>
      <c r="C273" t="n">
        <v>74</v>
      </c>
      <c r="D273" t="n">
        <v>698.128176066593</v>
      </c>
      <c r="E273" t="n">
        <v>8.411499668560987</v>
      </c>
      <c r="F273" t="n">
        <v>141.9301987989825</v>
      </c>
      <c r="G273" t="n">
        <v>4321.904969006568</v>
      </c>
      <c r="H273" t="n">
        <v>46379.01297319579</v>
      </c>
      <c r="I273" t="n">
        <v>140150.4152358765</v>
      </c>
      <c r="J273" t="n">
        <v>60.89746207742115</v>
      </c>
      <c r="K273" t="n">
        <v>93.78657902826296</v>
      </c>
      <c r="L273" t="n">
        <v>-113.9352696688744</v>
      </c>
      <c r="M273" t="n">
        <v>3.192086431142016</v>
      </c>
      <c r="N273" t="n">
        <v>31.12825127934962</v>
      </c>
      <c r="O273" t="n">
        <v>684.1916484823163</v>
      </c>
      <c r="P273" t="n">
        <v>0.8735868512364546</v>
      </c>
      <c r="Q273" t="n">
        <v>-8.881784197001252e-15</v>
      </c>
      <c r="R273" t="n">
        <v>29.72046792537823</v>
      </c>
      <c r="S273" t="n">
        <v>29.57241975933494</v>
      </c>
      <c r="T273" t="n">
        <v>314.6655978017532</v>
      </c>
      <c r="U273" t="n">
        <v>14461.80105225665</v>
      </c>
      <c r="V273" t="n">
        <v>221.6666666666667</v>
      </c>
      <c r="W273" t="n">
        <v>158.6666666666667</v>
      </c>
      <c r="X273" t="n">
        <v>80</v>
      </c>
      <c r="Y273" t="n">
        <v>0</v>
      </c>
      <c r="Z273" t="n">
        <v>0.2404874482237268</v>
      </c>
      <c r="AA273" t="n">
        <v>3.363233298326243</v>
      </c>
      <c r="AB273" t="n">
        <v>263.1515183063938</v>
      </c>
      <c r="AC273" t="n">
        <v>24.43622055635741</v>
      </c>
      <c r="AD273" t="n">
        <v>1408.400581830011</v>
      </c>
      <c r="AE273" t="n">
        <v>1.158786777032172</v>
      </c>
      <c r="AF273" t="n">
        <v>18.46904468041546</v>
      </c>
      <c r="AG273" t="n">
        <v>439.9473912109023</v>
      </c>
      <c r="AH273" t="n">
        <v>28321.08711145287</v>
      </c>
      <c r="AI273" t="n">
        <v>18392.46848923113</v>
      </c>
      <c r="AJ273" t="n">
        <v>23.61294683604132</v>
      </c>
      <c r="AK273" t="n">
        <v>29.30542944542166</v>
      </c>
      <c r="AL273" t="n">
        <v>1.740071727358566</v>
      </c>
      <c r="AM273" t="n">
        <v>2.318499579905561</v>
      </c>
      <c r="AN273" t="n">
        <v>31.12825127934963</v>
      </c>
      <c r="AO273" t="n">
        <v>654.4711805569377</v>
      </c>
      <c r="AP273" t="n">
        <v>667863.0168186225</v>
      </c>
      <c r="AQ273" t="n">
        <v>0.2736942031645589</v>
      </c>
      <c r="AR273" t="n">
        <v>0.32701740319402</v>
      </c>
      <c r="AS273" t="n">
        <v>0.1200161330105678</v>
      </c>
      <c r="AT273" t="n">
        <v>0.06944025482340731</v>
      </c>
      <c r="AU273" t="n">
        <v>0.2098320058074458</v>
      </c>
      <c r="AV273" t="n">
        <v>6.808763688577727</v>
      </c>
      <c r="AW273" t="n">
        <v>119.1999580924781</v>
      </c>
      <c r="AX273" t="n">
        <v>5893.355729036301</v>
      </c>
      <c r="AY273" t="n">
        <v>575.9649811046183</v>
      </c>
      <c r="AZ273" t="n">
        <v>130947.7082108221</v>
      </c>
      <c r="BA273" t="n">
        <v>16426.0284441683</v>
      </c>
      <c r="BB273" t="n">
        <v>3145.254934795965</v>
      </c>
      <c r="BC273" t="n">
        <v>19571.28337896427</v>
      </c>
      <c r="BD273" t="n">
        <v>3.192086431142016</v>
      </c>
      <c r="BE273" t="n">
        <v>0.8735868512364546</v>
      </c>
      <c r="BF273" t="n">
        <v>31.12825127934962</v>
      </c>
      <c r="BG273" t="n">
        <v>-8.881784197001252e-15</v>
      </c>
      <c r="BH273" t="n">
        <v>684.1916484823163</v>
      </c>
      <c r="BI273" t="n">
        <v>29.72046792537823</v>
      </c>
      <c r="BJ273" t="n">
        <v>69392.48750756358</v>
      </c>
      <c r="BK273" t="n">
        <v>19020.32055916635</v>
      </c>
      <c r="BL273" t="n">
        <v>47848.7176110555</v>
      </c>
      <c r="BM273" t="n">
        <v>-63.96054355255546</v>
      </c>
      <c r="BN273" t="n">
        <v>12582.89563935933</v>
      </c>
      <c r="BO273" t="n">
        <v>475.9723273186331</v>
      </c>
      <c r="BP273" t="n">
        <v>0.1713088321131226</v>
      </c>
      <c r="BQ273" t="n">
        <v>3.381678095182195</v>
      </c>
      <c r="BR273" t="n">
        <v>430.5052759447436</v>
      </c>
      <c r="BS273" t="n">
        <v>3720.743697462658</v>
      </c>
      <c r="BT273" t="n">
        <v>5175.851147003622</v>
      </c>
      <c r="BU273" t="n">
        <v>7874.041091443007</v>
      </c>
      <c r="BV273" t="n">
        <v>21725.67749999</v>
      </c>
      <c r="BW273" t="n">
        <v>1538.7075</v>
      </c>
      <c r="BX273" t="n">
        <v>18.51648787</v>
      </c>
      <c r="BY273" t="inlineStr">
        <is>
          <t>2023-03-09 04:30:00</t>
        </is>
      </c>
      <c r="BZ273" t="inlineStr">
        <is>
          <t>2023-03-09 04:30:00</t>
        </is>
      </c>
      <c r="CA273" t="inlineStr">
        <is>
          <t>2023-03-09 04:30:00</t>
        </is>
      </c>
    </row>
    <row r="274">
      <c r="A274" t="n">
        <v>271</v>
      </c>
      <c r="B274" t="n">
        <v>201</v>
      </c>
      <c r="C274" t="n">
        <v>74</v>
      </c>
      <c r="D274" t="n">
        <v>698.2281766536893</v>
      </c>
      <c r="E274" t="n">
        <v>8.411499668560987</v>
      </c>
      <c r="F274" t="n">
        <v>143.1613258215615</v>
      </c>
      <c r="G274" t="n">
        <v>4327.072251882048</v>
      </c>
      <c r="H274" t="n">
        <v>46379.01297319579</v>
      </c>
      <c r="I274" t="n">
        <v>138255.8658573967</v>
      </c>
      <c r="J274" t="n">
        <v>59.65814806389792</v>
      </c>
      <c r="K274" t="n">
        <v>93.78657902826296</v>
      </c>
      <c r="L274" t="n">
        <v>-113.9352696688744</v>
      </c>
      <c r="M274" t="n">
        <v>3.192086431142016</v>
      </c>
      <c r="N274" t="n">
        <v>31.12825127934962</v>
      </c>
      <c r="O274" t="n">
        <v>694.3249132411526</v>
      </c>
      <c r="P274" t="n">
        <v>0.9459725095156363</v>
      </c>
      <c r="Q274" t="n">
        <v>-8.881784197001252e-15</v>
      </c>
      <c r="R274" t="n">
        <v>29.72046792537823</v>
      </c>
      <c r="S274" t="n">
        <v>29.64480541761412</v>
      </c>
      <c r="T274" t="n">
        <v>315.8963023490253</v>
      </c>
      <c r="U274" t="n">
        <v>14509.63392222886</v>
      </c>
      <c r="V274" t="n">
        <v>222.6666666666667</v>
      </c>
      <c r="W274" t="n">
        <v>159</v>
      </c>
      <c r="X274" t="n">
        <v>80.66666666666667</v>
      </c>
      <c r="Y274" t="n">
        <v>0</v>
      </c>
      <c r="Z274" t="n">
        <v>0.2404874482237268</v>
      </c>
      <c r="AA274" t="n">
        <v>3.363655773633059</v>
      </c>
      <c r="AB274" t="n">
        <v>263.6251638208684</v>
      </c>
      <c r="AC274" t="n">
        <v>24.43622055635741</v>
      </c>
      <c r="AD274" t="n">
        <v>1408.402602555275</v>
      </c>
      <c r="AE274" t="n">
        <v>1.158786777032172</v>
      </c>
      <c r="AF274" t="n">
        <v>18.46921377774549</v>
      </c>
      <c r="AG274" t="n">
        <v>440.2298230935889</v>
      </c>
      <c r="AH274" t="n">
        <v>28321.08711145287</v>
      </c>
      <c r="AI274" t="n">
        <v>18392.46929803412</v>
      </c>
      <c r="AJ274" t="n">
        <v>14.01744374460621</v>
      </c>
      <c r="AK274" t="n">
        <v>18.01631257128029</v>
      </c>
      <c r="AL274" t="n">
        <v>-0.3769367397862613</v>
      </c>
      <c r="AM274" t="n">
        <v>2.24611392162638</v>
      </c>
      <c r="AN274" t="n">
        <v>31.12825127934963</v>
      </c>
      <c r="AO274" t="n">
        <v>664.6044453157741</v>
      </c>
      <c r="AP274" t="n">
        <v>667675.4694949008</v>
      </c>
      <c r="AQ274" t="n">
        <v>0.2737041233949729</v>
      </c>
      <c r="AR274" t="n">
        <v>0.3270886401348511</v>
      </c>
      <c r="AS274" t="n">
        <v>0.1198583811899562</v>
      </c>
      <c r="AT274" t="n">
        <v>0.06945760624829513</v>
      </c>
      <c r="AU274" t="n">
        <v>0.2098912490319246</v>
      </c>
      <c r="AV274" t="n">
        <v>6.80863148355532</v>
      </c>
      <c r="AW274" t="n">
        <v>119.1960721546358</v>
      </c>
      <c r="AX274" t="n">
        <v>5904.194601065811</v>
      </c>
      <c r="AY274" t="n">
        <v>575.9254541470291</v>
      </c>
      <c r="AZ274" t="n">
        <v>130940.9065506944</v>
      </c>
      <c r="BA274" t="n">
        <v>16426.0284441683</v>
      </c>
      <c r="BB274" t="n">
        <v>4717.882402193945</v>
      </c>
      <c r="BC274" t="n">
        <v>21143.91084636225</v>
      </c>
      <c r="BD274" t="n">
        <v>3.192086431142016</v>
      </c>
      <c r="BE274" t="n">
        <v>0.9459725095156363</v>
      </c>
      <c r="BF274" t="n">
        <v>31.12825127934962</v>
      </c>
      <c r="BG274" t="n">
        <v>-8.881784197001252e-15</v>
      </c>
      <c r="BH274" t="n">
        <v>694.3249132411526</v>
      </c>
      <c r="BI274" t="n">
        <v>29.72046792537823</v>
      </c>
      <c r="BJ274" t="n">
        <v>69392.48750756358</v>
      </c>
      <c r="BK274" t="n">
        <v>20592.94802656433</v>
      </c>
      <c r="BL274" t="n">
        <v>47848.7176110555</v>
      </c>
      <c r="BM274" t="n">
        <v>-63.96054355255546</v>
      </c>
      <c r="BN274" t="n">
        <v>12770.24849368147</v>
      </c>
      <c r="BO274" t="n">
        <v>475.9723273186331</v>
      </c>
      <c r="BP274" t="n">
        <v>0.1713088321131226</v>
      </c>
      <c r="BQ274" t="n">
        <v>3.381678095182195</v>
      </c>
      <c r="BR274" t="n">
        <v>436.4690863631358</v>
      </c>
      <c r="BS274" t="n">
        <v>3720.743697462658</v>
      </c>
      <c r="BT274" t="n">
        <v>5175.851147003622</v>
      </c>
      <c r="BU274" t="n">
        <v>7984.199647929668</v>
      </c>
      <c r="BV274" t="n">
        <v>21735</v>
      </c>
      <c r="BW274" t="n">
        <v>1539.3</v>
      </c>
      <c r="BX274" t="n">
        <v>18.53132196</v>
      </c>
      <c r="BY274" t="inlineStr">
        <is>
          <t>2023-03-09 04:31:00</t>
        </is>
      </c>
      <c r="BZ274" t="inlineStr">
        <is>
          <t>2023-03-09 04:31:00</t>
        </is>
      </c>
      <c r="CA274" t="inlineStr">
        <is>
          <t>2023-03-09 04:31:00</t>
        </is>
      </c>
    </row>
    <row r="275">
      <c r="A275" t="n">
        <v>272</v>
      </c>
      <c r="B275" t="n">
        <v>201</v>
      </c>
      <c r="C275" t="n">
        <v>74</v>
      </c>
      <c r="D275" t="n">
        <v>701.4457281136512</v>
      </c>
      <c r="E275" t="n">
        <v>8.417797134359679</v>
      </c>
      <c r="F275" t="n">
        <v>143.6999063402622</v>
      </c>
      <c r="G275" t="n">
        <v>4336.204813348026</v>
      </c>
      <c r="H275" t="n">
        <v>48601.48154886123</v>
      </c>
      <c r="I275" t="n">
        <v>137995.2918916702</v>
      </c>
      <c r="J275" t="n">
        <v>59.0384910571363</v>
      </c>
      <c r="K275" t="n">
        <v>93.78657902826296</v>
      </c>
      <c r="L275" t="n">
        <v>-113.9352696688744</v>
      </c>
      <c r="M275" t="n">
        <v>3.192086431142016</v>
      </c>
      <c r="N275" t="n">
        <v>31.12825127934962</v>
      </c>
      <c r="O275" t="n">
        <v>684.9000119378094</v>
      </c>
      <c r="P275" t="n">
        <v>0.9459725095156363</v>
      </c>
      <c r="Q275" t="n">
        <v>-8.881784197001252e-15</v>
      </c>
      <c r="R275" t="n">
        <v>29.72046792537823</v>
      </c>
      <c r="S275" t="n">
        <v>29.65029642237846</v>
      </c>
      <c r="T275" t="n">
        <v>316.5891928787988</v>
      </c>
      <c r="U275" t="n">
        <v>14519.0588235322</v>
      </c>
      <c r="V275" t="n">
        <v>223</v>
      </c>
      <c r="W275" t="n">
        <v>159</v>
      </c>
      <c r="X275" t="n">
        <v>82.33333333333333</v>
      </c>
      <c r="Y275" t="n">
        <v>0</v>
      </c>
      <c r="Z275" t="n">
        <v>0.2412939092580727</v>
      </c>
      <c r="AA275" t="n">
        <v>3.364422274834951</v>
      </c>
      <c r="AB275" t="n">
        <v>263.9984030884904</v>
      </c>
      <c r="AC275" t="n">
        <v>24.43664201537018</v>
      </c>
      <c r="AD275" t="n">
        <v>1494.075529711386</v>
      </c>
      <c r="AE275" t="n">
        <v>1.159109195228718</v>
      </c>
      <c r="AF275" t="n">
        <v>18.46952031738624</v>
      </c>
      <c r="AG275" t="n">
        <v>440.5430594084635</v>
      </c>
      <c r="AH275" t="n">
        <v>28321.08727994961</v>
      </c>
      <c r="AI275" t="n">
        <v>18478.14100949066</v>
      </c>
      <c r="AJ275" t="n">
        <v>4.105918620083629</v>
      </c>
      <c r="AK275" t="n">
        <v>11.03839624282712</v>
      </c>
      <c r="AL275" t="n">
        <v>-10.09439175880049</v>
      </c>
      <c r="AM275" t="n">
        <v>2.24611392162638</v>
      </c>
      <c r="AN275" t="n">
        <v>31.12825127934963</v>
      </c>
      <c r="AO275" t="n">
        <v>655.1795440124311</v>
      </c>
      <c r="AP275" t="n">
        <v>668001.7234558825</v>
      </c>
      <c r="AQ275" t="n">
        <v>0.2736878347414136</v>
      </c>
      <c r="AR275" t="n">
        <v>0.3313101717838219</v>
      </c>
      <c r="AS275" t="n">
        <v>0.1200391959404248</v>
      </c>
      <c r="AT275" t="n">
        <v>0.06942541938516381</v>
      </c>
      <c r="AU275" t="n">
        <v>0.205537378149176</v>
      </c>
      <c r="AV275" t="n">
        <v>6.795457216183897</v>
      </c>
      <c r="AW275" t="n">
        <v>118.9489217314673</v>
      </c>
      <c r="AX275" t="n">
        <v>5903.029318301106</v>
      </c>
      <c r="AY275" t="n">
        <v>575.9868687959679</v>
      </c>
      <c r="AZ275" t="n">
        <v>134065.3222799179</v>
      </c>
      <c r="BA275" t="n">
        <v>16426.0284441683</v>
      </c>
      <c r="BB275" t="n">
        <v>4717.882402193945</v>
      </c>
      <c r="BC275" t="n">
        <v>21143.91084636225</v>
      </c>
      <c r="BD275" t="n">
        <v>3.192086431142016</v>
      </c>
      <c r="BE275" t="n">
        <v>0.9459725095156363</v>
      </c>
      <c r="BF275" t="n">
        <v>31.12825127934962</v>
      </c>
      <c r="BG275" t="n">
        <v>-8.881784197001252e-15</v>
      </c>
      <c r="BH275" t="n">
        <v>684.9000119378094</v>
      </c>
      <c r="BI275" t="n">
        <v>29.72046792537823</v>
      </c>
      <c r="BJ275" t="n">
        <v>69392.48750756358</v>
      </c>
      <c r="BK275" t="n">
        <v>20592.94802656433</v>
      </c>
      <c r="BL275" t="n">
        <v>47848.7176110555</v>
      </c>
      <c r="BM275" t="n">
        <v>-63.96054355255546</v>
      </c>
      <c r="BN275" t="n">
        <v>12595.592613188</v>
      </c>
      <c r="BO275" t="n">
        <v>475.9723273186331</v>
      </c>
      <c r="BP275" t="n">
        <v>0.1713088321131226</v>
      </c>
      <c r="BQ275" t="n">
        <v>3.381678095182195</v>
      </c>
      <c r="BR275" t="n">
        <v>427.3594347269431</v>
      </c>
      <c r="BS275" t="n">
        <v>3720.743697462658</v>
      </c>
      <c r="BT275" t="n">
        <v>5175.851147003622</v>
      </c>
      <c r="BU275" t="n">
        <v>7815.385760515938</v>
      </c>
      <c r="BV275" t="n">
        <v>21736.95786559</v>
      </c>
      <c r="BW275" t="n">
        <v>1539.34</v>
      </c>
      <c r="BX275" t="n">
        <v>18.54441377</v>
      </c>
      <c r="BY275" t="inlineStr">
        <is>
          <t>2023-03-09 04:32:00</t>
        </is>
      </c>
      <c r="BZ275" t="inlineStr">
        <is>
          <t>2023-03-09 04:32:00</t>
        </is>
      </c>
      <c r="CA275" t="inlineStr">
        <is>
          <t>2023-03-09 04:32:00</t>
        </is>
      </c>
    </row>
    <row r="276">
      <c r="A276" t="n">
        <v>273</v>
      </c>
      <c r="B276" t="n">
        <v>201</v>
      </c>
      <c r="C276" t="n">
        <v>74</v>
      </c>
      <c r="D276" t="n">
        <v>706.7652876843446</v>
      </c>
      <c r="E276" t="n">
        <v>8.421303531331159</v>
      </c>
      <c r="F276" t="n">
        <v>143.6614148439678</v>
      </c>
      <c r="G276" t="n">
        <v>4342.336120473607</v>
      </c>
      <c r="H276" t="n">
        <v>49712.71583669396</v>
      </c>
      <c r="I276" t="n">
        <v>141852.9721659841</v>
      </c>
      <c r="J276" t="n">
        <v>59.0384910571363</v>
      </c>
      <c r="K276" t="n">
        <v>93.78657902826296</v>
      </c>
      <c r="L276" t="n">
        <v>-113.9352696688744</v>
      </c>
      <c r="M276" t="n">
        <v>3.192086431142016</v>
      </c>
      <c r="N276" t="n">
        <v>31.12825127934962</v>
      </c>
      <c r="O276" t="n">
        <v>684.9000119378094</v>
      </c>
      <c r="P276" t="n">
        <v>0.9459725095156363</v>
      </c>
      <c r="Q276" t="n">
        <v>-8.881784197001252e-15</v>
      </c>
      <c r="R276" t="n">
        <v>29.72046792537823</v>
      </c>
      <c r="S276" t="n">
        <v>29.65304192476064</v>
      </c>
      <c r="T276" t="n">
        <v>316.6279620068674</v>
      </c>
      <c r="U276" t="n">
        <v>14519.0588235322</v>
      </c>
      <c r="V276" t="n">
        <v>223</v>
      </c>
      <c r="W276" t="n">
        <v>159</v>
      </c>
      <c r="X276" t="n">
        <v>83</v>
      </c>
      <c r="Y276" t="n">
        <v>0</v>
      </c>
      <c r="Z276" t="n">
        <v>0.2417006039182795</v>
      </c>
      <c r="AA276" t="n">
        <v>3.364699906609192</v>
      </c>
      <c r="AB276" t="n">
        <v>264.1807169830377</v>
      </c>
      <c r="AC276" t="n">
        <v>24.43685274487657</v>
      </c>
      <c r="AD276" t="n">
        <v>1638.610034439756</v>
      </c>
      <c r="AE276" t="n">
        <v>1.159273868470026</v>
      </c>
      <c r="AF276" t="n">
        <v>18.46963131287412</v>
      </c>
      <c r="AG276" t="n">
        <v>440.7253733030109</v>
      </c>
      <c r="AH276" t="n">
        <v>28321.08736419798</v>
      </c>
      <c r="AI276" t="n">
        <v>18622.67520824481</v>
      </c>
      <c r="AJ276" t="n">
        <v>6.748075247205083</v>
      </c>
      <c r="AK276" t="n">
        <v>17.05652482350063</v>
      </c>
      <c r="AL276" t="n">
        <v>-8.243821849214774</v>
      </c>
      <c r="AM276" t="n">
        <v>2.24611392162638</v>
      </c>
      <c r="AN276" t="n">
        <v>31.12825127934963</v>
      </c>
      <c r="AO276" t="n">
        <v>655.1795440124311</v>
      </c>
      <c r="AP276" t="n">
        <v>671187.6755570803</v>
      </c>
      <c r="AQ276" t="n">
        <v>0.2727191695722023</v>
      </c>
      <c r="AR276" t="n">
        <v>0.3294812619173407</v>
      </c>
      <c r="AS276" t="n">
        <v>0.1198060977258705</v>
      </c>
      <c r="AT276" t="n">
        <v>0.07406424686661105</v>
      </c>
      <c r="AU276" t="n">
        <v>0.2039292239179755</v>
      </c>
      <c r="AV276" t="n">
        <v>6.771096577129391</v>
      </c>
      <c r="AW276" t="n">
        <v>118.4897572511782</v>
      </c>
      <c r="AX276" t="n">
        <v>5888.141621707861</v>
      </c>
      <c r="AY276" t="n">
        <v>573.3823555842464</v>
      </c>
      <c r="AZ276" t="n">
        <v>141470.3484861132</v>
      </c>
      <c r="BA276" t="n">
        <v>16426.0284441683</v>
      </c>
      <c r="BB276" t="n">
        <v>4717.882402193945</v>
      </c>
      <c r="BC276" t="n">
        <v>21143.91084636225</v>
      </c>
      <c r="BD276" t="n">
        <v>3.192086431142016</v>
      </c>
      <c r="BE276" t="n">
        <v>0.9459725095156363</v>
      </c>
      <c r="BF276" t="n">
        <v>31.12825127934962</v>
      </c>
      <c r="BG276" t="n">
        <v>-8.881784197001252e-15</v>
      </c>
      <c r="BH276" t="n">
        <v>684.9000119378094</v>
      </c>
      <c r="BI276" t="n">
        <v>29.72046792537823</v>
      </c>
      <c r="BJ276" t="n">
        <v>69392.48750756358</v>
      </c>
      <c r="BK276" t="n">
        <v>20592.94802656433</v>
      </c>
      <c r="BL276" t="n">
        <v>47848.7176110555</v>
      </c>
      <c r="BM276" t="n">
        <v>-63.96054355255546</v>
      </c>
      <c r="BN276" t="n">
        <v>12595.592613188</v>
      </c>
      <c r="BO276" t="n">
        <v>475.9723273186331</v>
      </c>
      <c r="BP276" t="n">
        <v>0.1713088321131226</v>
      </c>
      <c r="BQ276" t="n">
        <v>3.381678095182195</v>
      </c>
      <c r="BR276" t="n">
        <v>427.3594347269431</v>
      </c>
      <c r="BS276" t="n">
        <v>3720.743697462658</v>
      </c>
      <c r="BT276" t="n">
        <v>5175.851147003622</v>
      </c>
      <c r="BU276" t="n">
        <v>7815.385760515938</v>
      </c>
      <c r="BV276" t="n">
        <v>21734.21444752</v>
      </c>
      <c r="BW276" t="n">
        <v>1539.03</v>
      </c>
      <c r="BX276" t="n">
        <v>18.53363108</v>
      </c>
      <c r="BY276" t="inlineStr">
        <is>
          <t>2023-03-09 04:33:00</t>
        </is>
      </c>
      <c r="BZ276" t="inlineStr">
        <is>
          <t>2023-03-09 04:33:00</t>
        </is>
      </c>
      <c r="CA276" t="inlineStr">
        <is>
          <t>2023-03-09 04:33:00</t>
        </is>
      </c>
    </row>
    <row r="277">
      <c r="A277" t="n">
        <v>274</v>
      </c>
      <c r="B277" t="n">
        <v>201</v>
      </c>
      <c r="C277" t="n">
        <v>74</v>
      </c>
      <c r="D277" t="n">
        <v>706.9108677432815</v>
      </c>
      <c r="E277" t="n">
        <v>8.422584184611528</v>
      </c>
      <c r="F277" t="n">
        <v>143.6614148439678</v>
      </c>
      <c r="G277" t="n">
        <v>4345.620401472533</v>
      </c>
      <c r="H277" t="n">
        <v>49712.71583669396</v>
      </c>
      <c r="I277" t="n">
        <v>141931.384631606</v>
      </c>
      <c r="J277" t="n">
        <v>59.0384910571363</v>
      </c>
      <c r="K277" t="n">
        <v>93.78657902826296</v>
      </c>
      <c r="L277" t="n">
        <v>-113.9352696688744</v>
      </c>
      <c r="M277" t="n">
        <v>3.192086431142016</v>
      </c>
      <c r="N277" t="n">
        <v>31.12825127934962</v>
      </c>
      <c r="O277" t="n">
        <v>684.9000119378094</v>
      </c>
      <c r="P277" t="n">
        <v>0.9459725095156363</v>
      </c>
      <c r="Q277" t="n">
        <v>-8.881784197001252e-15</v>
      </c>
      <c r="R277" t="n">
        <v>29.72046792537823</v>
      </c>
      <c r="S277" t="n">
        <v>29.80971997430189</v>
      </c>
      <c r="T277" t="n">
        <v>316.6279620068674</v>
      </c>
      <c r="U277" t="n">
        <v>14519.0588235322</v>
      </c>
      <c r="V277" t="n">
        <v>223</v>
      </c>
      <c r="W277" t="n">
        <v>159</v>
      </c>
      <c r="X277" t="n">
        <v>83.66666666666667</v>
      </c>
      <c r="Y277" t="n">
        <v>0</v>
      </c>
      <c r="Z277" t="n">
        <v>0.2429812571986501</v>
      </c>
      <c r="AA277" t="n">
        <v>3.364699906609192</v>
      </c>
      <c r="AB277" t="n">
        <v>264.2782245042412</v>
      </c>
      <c r="AC277" t="n">
        <v>24.43685274487657</v>
      </c>
      <c r="AD277" t="n">
        <v>1640.954775345444</v>
      </c>
      <c r="AE277" t="n">
        <v>1.159784877796125</v>
      </c>
      <c r="AF277" t="n">
        <v>18.46963131287412</v>
      </c>
      <c r="AG277" t="n">
        <v>440.8228808242145</v>
      </c>
      <c r="AH277" t="n">
        <v>28321.08736419798</v>
      </c>
      <c r="AI277" t="n">
        <v>18625.01994915049</v>
      </c>
      <c r="AJ277" t="n">
        <v>9.431116104125172</v>
      </c>
      <c r="AK277" t="n">
        <v>23.25159468531166</v>
      </c>
      <c r="AL277" t="n">
        <v>-6.486881464332531</v>
      </c>
      <c r="AM277" t="n">
        <v>2.24611392162638</v>
      </c>
      <c r="AN277" t="n">
        <v>31.12825127934963</v>
      </c>
      <c r="AO277" t="n">
        <v>655.1795440124311</v>
      </c>
      <c r="AP277" t="n">
        <v>676162.9148108237</v>
      </c>
      <c r="AQ277" t="n">
        <v>0.2706898187825296</v>
      </c>
      <c r="AR277" t="n">
        <v>0.3269910585811568</v>
      </c>
      <c r="AS277" t="n">
        <v>0.1190234689294261</v>
      </c>
      <c r="AT277" t="n">
        <v>0.07351941238501285</v>
      </c>
      <c r="AU277" t="n">
        <v>0.2097762413218746</v>
      </c>
      <c r="AV277" t="n">
        <v>6.77465951781507</v>
      </c>
      <c r="AW277" t="n">
        <v>118.5683104226769</v>
      </c>
      <c r="AX277" t="n">
        <v>5896.487310356732</v>
      </c>
      <c r="AY277" t="n">
        <v>570.4646207370934</v>
      </c>
      <c r="AZ277" t="n">
        <v>141075.3213865154</v>
      </c>
      <c r="BA277" t="n">
        <v>16426.0284441683</v>
      </c>
      <c r="BB277" t="n">
        <v>4717.882402193945</v>
      </c>
      <c r="BC277" t="n">
        <v>21143.91084636225</v>
      </c>
      <c r="BD277" t="n">
        <v>3.192086431142016</v>
      </c>
      <c r="BE277" t="n">
        <v>0.9459725095156363</v>
      </c>
      <c r="BF277" t="n">
        <v>31.12825127934962</v>
      </c>
      <c r="BG277" t="n">
        <v>-8.881784197001252e-15</v>
      </c>
      <c r="BH277" t="n">
        <v>684.9000119378094</v>
      </c>
      <c r="BI277" t="n">
        <v>29.72046792537823</v>
      </c>
      <c r="BJ277" t="n">
        <v>69392.48750756358</v>
      </c>
      <c r="BK277" t="n">
        <v>20592.94802656433</v>
      </c>
      <c r="BL277" t="n">
        <v>47848.7176110555</v>
      </c>
      <c r="BM277" t="n">
        <v>-63.96054355255546</v>
      </c>
      <c r="BN277" t="n">
        <v>12595.592613188</v>
      </c>
      <c r="BO277" t="n">
        <v>475.9723273186331</v>
      </c>
      <c r="BP277" t="n">
        <v>0.1713088321131226</v>
      </c>
      <c r="BQ277" t="n">
        <v>3.381678095182195</v>
      </c>
      <c r="BR277" t="n">
        <v>427.3594347269431</v>
      </c>
      <c r="BS277" t="n">
        <v>3720.743697462658</v>
      </c>
      <c r="BT277" t="n">
        <v>5175.851147003622</v>
      </c>
      <c r="BU277" t="n">
        <v>7815.385760515938</v>
      </c>
      <c r="BV277" t="n">
        <v>21733.79436797</v>
      </c>
      <c r="BW277" t="n">
        <v>1538.8864736</v>
      </c>
      <c r="BX277" t="n">
        <v>18.535</v>
      </c>
      <c r="BY277" t="inlineStr">
        <is>
          <t>2023-03-09 04:34:00</t>
        </is>
      </c>
      <c r="BZ277" t="inlineStr">
        <is>
          <t>2023-03-09 04:34:00</t>
        </is>
      </c>
      <c r="CA277" t="inlineStr">
        <is>
          <t>2023-03-09 04:34:00</t>
        </is>
      </c>
    </row>
    <row r="278">
      <c r="A278" t="n">
        <v>275</v>
      </c>
      <c r="B278" t="n">
        <v>201</v>
      </c>
      <c r="C278" t="n">
        <v>74</v>
      </c>
      <c r="D278" t="n">
        <v>706.9759051114964</v>
      </c>
      <c r="E278" t="n">
        <v>8.424321322054979</v>
      </c>
      <c r="F278" t="n">
        <v>143.6614148439678</v>
      </c>
      <c r="G278" t="n">
        <v>4347.691377453224</v>
      </c>
      <c r="H278" t="n">
        <v>49712.71583669396</v>
      </c>
      <c r="I278" t="n">
        <v>141931.384631606</v>
      </c>
      <c r="J278" t="n">
        <v>59.0384910571363</v>
      </c>
      <c r="K278" t="n">
        <v>93.78657902826296</v>
      </c>
      <c r="L278" t="n">
        <v>-113.9352696688744</v>
      </c>
      <c r="M278" t="n">
        <v>3.192086431142016</v>
      </c>
      <c r="N278" t="n">
        <v>31.12825127934962</v>
      </c>
      <c r="O278" t="n">
        <v>684.9000119378094</v>
      </c>
      <c r="P278" t="n">
        <v>0.9459725095156363</v>
      </c>
      <c r="Q278" t="n">
        <v>-8.881784197001252e-15</v>
      </c>
      <c r="R278" t="n">
        <v>29.72046792537823</v>
      </c>
      <c r="S278" t="n">
        <v>29.88805899907252</v>
      </c>
      <c r="T278" t="n">
        <v>316.6279620068674</v>
      </c>
      <c r="U278" t="n">
        <v>14519.0588235322</v>
      </c>
      <c r="V278" t="n">
        <v>223</v>
      </c>
      <c r="W278" t="n">
        <v>159</v>
      </c>
      <c r="X278" t="n">
        <v>84</v>
      </c>
      <c r="Y278" t="n">
        <v>0</v>
      </c>
      <c r="Z278" t="n">
        <v>0.2436321323028165</v>
      </c>
      <c r="AA278" t="n">
        <v>3.364699906609192</v>
      </c>
      <c r="AB278" t="n">
        <v>264.3397432757874</v>
      </c>
      <c r="AC278" t="n">
        <v>24.43685274487657</v>
      </c>
      <c r="AD278" t="n">
        <v>1640.954775345444</v>
      </c>
      <c r="AE278" t="n">
        <v>1.160050930923155</v>
      </c>
      <c r="AF278" t="n">
        <v>18.46963131287412</v>
      </c>
      <c r="AG278" t="n">
        <v>440.8843995957606</v>
      </c>
      <c r="AH278" t="n">
        <v>28321.08736419798</v>
      </c>
      <c r="AI278" t="n">
        <v>18625.01994915049</v>
      </c>
      <c r="AJ278" t="n">
        <v>10.65430408234806</v>
      </c>
      <c r="AK278" t="n">
        <v>24.77141702750901</v>
      </c>
      <c r="AL278" t="n">
        <v>-9.979023376827287</v>
      </c>
      <c r="AM278" t="n">
        <v>2.24611392162638</v>
      </c>
      <c r="AN278" t="n">
        <v>31.12825127934963</v>
      </c>
      <c r="AO278" t="n">
        <v>655.1795440124311</v>
      </c>
      <c r="AP278" t="n">
        <v>676324.9971464834</v>
      </c>
      <c r="AQ278" t="n">
        <v>0.2706814478470903</v>
      </c>
      <c r="AR278" t="n">
        <v>0.3268822075398428</v>
      </c>
      <c r="AS278" t="n">
        <v>0.1190937411468294</v>
      </c>
      <c r="AT278" t="n">
        <v>0.07349999102113687</v>
      </c>
      <c r="AU278" t="n">
        <v>0.2098426124451006</v>
      </c>
      <c r="AV278" t="n">
        <v>6.776560962244207</v>
      </c>
      <c r="AW278" t="n">
        <v>118.572911930206</v>
      </c>
      <c r="AX278" t="n">
        <v>5898.897021761103</v>
      </c>
      <c r="AY278" t="n">
        <v>570.425898114765</v>
      </c>
      <c r="AZ278" t="n">
        <v>141067.6345273878</v>
      </c>
      <c r="BA278" t="n">
        <v>16426.0284441683</v>
      </c>
      <c r="BB278" t="n">
        <v>4717.882402193945</v>
      </c>
      <c r="BC278" t="n">
        <v>21143.91084636225</v>
      </c>
      <c r="BD278" t="n">
        <v>3.192086431142016</v>
      </c>
      <c r="BE278" t="n">
        <v>0.9459725095156363</v>
      </c>
      <c r="BF278" t="n">
        <v>31.12825127934962</v>
      </c>
      <c r="BG278" t="n">
        <v>-8.881784197001252e-15</v>
      </c>
      <c r="BH278" t="n">
        <v>684.9000119378094</v>
      </c>
      <c r="BI278" t="n">
        <v>29.72046792537823</v>
      </c>
      <c r="BJ278" t="n">
        <v>69392.48750756358</v>
      </c>
      <c r="BK278" t="n">
        <v>20592.94802656433</v>
      </c>
      <c r="BL278" t="n">
        <v>47848.7176110555</v>
      </c>
      <c r="BM278" t="n">
        <v>-63.96054355255546</v>
      </c>
      <c r="BN278" t="n">
        <v>12595.592613188</v>
      </c>
      <c r="BO278" t="n">
        <v>475.9723273186331</v>
      </c>
      <c r="BP278" t="n">
        <v>0.1713088321131226</v>
      </c>
      <c r="BQ278" t="n">
        <v>3.381678095182195</v>
      </c>
      <c r="BR278" t="n">
        <v>427.3594347269431</v>
      </c>
      <c r="BS278" t="n">
        <v>3720.743697462658</v>
      </c>
      <c r="BT278" t="n">
        <v>5175.851147003622</v>
      </c>
      <c r="BU278" t="n">
        <v>7815.385760515938</v>
      </c>
      <c r="BV278" t="n">
        <v>21733.18753824</v>
      </c>
      <c r="BW278" t="n">
        <v>1538.885</v>
      </c>
      <c r="BX278" t="n">
        <v>18.54231062</v>
      </c>
      <c r="BY278" t="inlineStr">
        <is>
          <t>2023-03-09 04:35:00</t>
        </is>
      </c>
      <c r="BZ278" t="inlineStr">
        <is>
          <t>2023-03-09 04:35:00</t>
        </is>
      </c>
      <c r="CA278" t="inlineStr">
        <is>
          <t>2023-03-09 04:35:00</t>
        </is>
      </c>
    </row>
    <row r="279">
      <c r="A279" t="n">
        <v>276</v>
      </c>
      <c r="B279" t="n">
        <v>201</v>
      </c>
      <c r="C279" t="n">
        <v>74</v>
      </c>
      <c r="D279" t="n">
        <v>707.0138685597323</v>
      </c>
      <c r="E279" t="n">
        <v>8.424468953509738</v>
      </c>
      <c r="F279" t="n">
        <v>143.6614148439678</v>
      </c>
      <c r="G279" t="n">
        <v>4349.477222090537</v>
      </c>
      <c r="H279" t="n">
        <v>49710.95864164162</v>
      </c>
      <c r="I279" t="n">
        <v>141931.384631606</v>
      </c>
      <c r="J279" t="n">
        <v>60.79554451469354</v>
      </c>
      <c r="K279" t="n">
        <v>93.78657902826296</v>
      </c>
      <c r="L279" t="n">
        <v>-113.9352696688744</v>
      </c>
      <c r="M279" t="n">
        <v>3.192086431142016</v>
      </c>
      <c r="N279" t="n">
        <v>31.12825127934962</v>
      </c>
      <c r="O279" t="n">
        <v>684.9000119378094</v>
      </c>
      <c r="P279" t="n">
        <v>0.9459725095156363</v>
      </c>
      <c r="Q279" t="n">
        <v>-8.881784197001252e-15</v>
      </c>
      <c r="R279" t="n">
        <v>9.906822641792743</v>
      </c>
      <c r="S279" t="n">
        <v>29.88805899907252</v>
      </c>
      <c r="T279" t="n">
        <v>316.6279620068674</v>
      </c>
      <c r="U279" t="n">
        <v>14538.87246881579</v>
      </c>
      <c r="V279" t="n">
        <v>223</v>
      </c>
      <c r="W279" t="n">
        <v>159.6666666666667</v>
      </c>
      <c r="X279" t="n">
        <v>84</v>
      </c>
      <c r="Y279" t="n">
        <v>0</v>
      </c>
      <c r="Z279" t="n">
        <v>0.2436335518514739</v>
      </c>
      <c r="AA279" t="n">
        <v>3.364699906609192</v>
      </c>
      <c r="AB279" t="n">
        <v>264.3928388410168</v>
      </c>
      <c r="AC279" t="n">
        <v>24.63498919771243</v>
      </c>
      <c r="AD279" t="n">
        <v>1640.954775345444</v>
      </c>
      <c r="AE279" t="n">
        <v>1.160052350471812</v>
      </c>
      <c r="AF279" t="n">
        <v>18.46963131287412</v>
      </c>
      <c r="AG279" t="n">
        <v>440.93749516099</v>
      </c>
      <c r="AH279" t="n">
        <v>28321.1664222196</v>
      </c>
      <c r="AI279" t="n">
        <v>18625.01994915049</v>
      </c>
      <c r="AJ279" t="n">
        <v>9.173296082347841</v>
      </c>
      <c r="AK279" t="n">
        <v>24.47542471174241</v>
      </c>
      <c r="AL279" t="n">
        <v>-15.17373936742411</v>
      </c>
      <c r="AM279" t="n">
        <v>2.24611392162638</v>
      </c>
      <c r="AN279" t="n">
        <v>31.12825127934963</v>
      </c>
      <c r="AO279" t="n">
        <v>674.9931892960166</v>
      </c>
      <c r="AP279" t="n">
        <v>676411.4690471829</v>
      </c>
      <c r="AQ279" t="n">
        <v>0.2706745280835023</v>
      </c>
      <c r="AR279" t="n">
        <v>0.3268401062057364</v>
      </c>
      <c r="AS279" t="n">
        <v>0.1191822547216596</v>
      </c>
      <c r="AT279" t="n">
        <v>0.07349047210483357</v>
      </c>
      <c r="AU279" t="n">
        <v>0.2098126388842681</v>
      </c>
      <c r="AV279" t="n">
        <v>6.776503662878738</v>
      </c>
      <c r="AW279" t="n">
        <v>118.5687779513353</v>
      </c>
      <c r="AX279" t="n">
        <v>5900.677859388962</v>
      </c>
      <c r="AY279" t="n">
        <v>570.4286634986565</v>
      </c>
      <c r="AZ279" t="n">
        <v>141065.5212434032</v>
      </c>
      <c r="BA279" t="n">
        <v>16056.63770193323</v>
      </c>
      <c r="BB279" t="n">
        <v>4717.882402193945</v>
      </c>
      <c r="BC279" t="n">
        <v>20774.52010412718</v>
      </c>
      <c r="BD279" t="n">
        <v>3.192086431142016</v>
      </c>
      <c r="BE279" t="n">
        <v>0.9459725095156363</v>
      </c>
      <c r="BF279" t="n">
        <v>31.12825127934962</v>
      </c>
      <c r="BG279" t="n">
        <v>-8.881784197001252e-15</v>
      </c>
      <c r="BH279" t="n">
        <v>684.9000119378094</v>
      </c>
      <c r="BI279" t="n">
        <v>9.906822641792743</v>
      </c>
      <c r="BJ279" t="n">
        <v>69392.48750756358</v>
      </c>
      <c r="BK279" t="n">
        <v>20592.94802656433</v>
      </c>
      <c r="BL279" t="n">
        <v>47848.7176110555</v>
      </c>
      <c r="BM279" t="n">
        <v>-63.96054355255546</v>
      </c>
      <c r="BN279" t="n">
        <v>12595.592613188</v>
      </c>
      <c r="BO279" t="n">
        <v>108.3386385411218</v>
      </c>
      <c r="BP279" t="n">
        <v>0.1713088321131226</v>
      </c>
      <c r="BQ279" t="n">
        <v>3.381678095182195</v>
      </c>
      <c r="BR279" t="n">
        <v>427.3594347269431</v>
      </c>
      <c r="BS279" t="n">
        <v>3720.743697462658</v>
      </c>
      <c r="BT279" t="n">
        <v>5175.851147003622</v>
      </c>
      <c r="BU279" t="n">
        <v>7815.385760515938</v>
      </c>
      <c r="BV279" t="n">
        <v>21734.48</v>
      </c>
      <c r="BW279" t="n">
        <v>1538.9</v>
      </c>
      <c r="BX279" t="n">
        <v>18.55457103</v>
      </c>
      <c r="BY279" t="inlineStr">
        <is>
          <t>2023-03-09 04:36:00</t>
        </is>
      </c>
      <c r="BZ279" t="inlineStr">
        <is>
          <t>2023-03-09 04:36:00</t>
        </is>
      </c>
      <c r="CA279" t="inlineStr">
        <is>
          <t>2023-03-09 04:36:00</t>
        </is>
      </c>
    </row>
    <row r="280">
      <c r="A280" t="n">
        <v>277</v>
      </c>
      <c r="B280" t="n">
        <v>201</v>
      </c>
      <c r="C280" t="n">
        <v>74</v>
      </c>
      <c r="D280" t="n">
        <v>707.0270689854915</v>
      </c>
      <c r="E280" t="n">
        <v>8.424468953509738</v>
      </c>
      <c r="F280" t="n">
        <v>143.6614148439678</v>
      </c>
      <c r="G280" t="n">
        <v>4350.157967888793</v>
      </c>
      <c r="H280" t="n">
        <v>49710.08004411545</v>
      </c>
      <c r="I280" t="n">
        <v>141931.384631606</v>
      </c>
      <c r="J280" t="n">
        <v>61.67407124347216</v>
      </c>
      <c r="K280" t="n">
        <v>93.78657902826296</v>
      </c>
      <c r="L280" t="n">
        <v>-113.9352696688744</v>
      </c>
      <c r="M280" t="n">
        <v>3.192086431142016</v>
      </c>
      <c r="N280" t="n">
        <v>31.12825127934962</v>
      </c>
      <c r="O280" t="n">
        <v>684.9000119378094</v>
      </c>
      <c r="P280" t="n">
        <v>0.9459725095156363</v>
      </c>
      <c r="Q280" t="n">
        <v>-8.881784197001252e-15</v>
      </c>
      <c r="R280" t="n">
        <v>3.552713678800501e-15</v>
      </c>
      <c r="S280" t="n">
        <v>29.88805899907252</v>
      </c>
      <c r="T280" t="n">
        <v>316.6279620068674</v>
      </c>
      <c r="U280" t="n">
        <v>14548.77929145758</v>
      </c>
      <c r="V280" t="n">
        <v>223</v>
      </c>
      <c r="W280" t="n">
        <v>160</v>
      </c>
      <c r="X280" t="n">
        <v>84</v>
      </c>
      <c r="Y280" t="n">
        <v>0</v>
      </c>
      <c r="Z280" t="n">
        <v>0.2436335518514739</v>
      </c>
      <c r="AA280" t="n">
        <v>3.364699906609192</v>
      </c>
      <c r="AB280" t="n">
        <v>264.4131003763444</v>
      </c>
      <c r="AC280" t="n">
        <v>24.73405742413035</v>
      </c>
      <c r="AD280" t="n">
        <v>1640.954775345444</v>
      </c>
      <c r="AE280" t="n">
        <v>1.160052350471812</v>
      </c>
      <c r="AF280" t="n">
        <v>18.46963131287412</v>
      </c>
      <c r="AG280" t="n">
        <v>440.9577566963176</v>
      </c>
      <c r="AH280" t="n">
        <v>28321.20595123041</v>
      </c>
      <c r="AI280" t="n">
        <v>18625.01994915049</v>
      </c>
      <c r="AJ280" t="n">
        <v>8.205623964912483</v>
      </c>
      <c r="AK280" t="n">
        <v>24.31978345534462</v>
      </c>
      <c r="AL280" t="n">
        <v>-16.972802583048</v>
      </c>
      <c r="AM280" t="n">
        <v>2.24611392162638</v>
      </c>
      <c r="AN280" t="n">
        <v>31.12825127934963</v>
      </c>
      <c r="AO280" t="n">
        <v>684.9000119378093</v>
      </c>
      <c r="AP280" t="n">
        <v>676512.5873034229</v>
      </c>
      <c r="AQ280" t="n">
        <v>0.2706549078569553</v>
      </c>
      <c r="AR280" t="n">
        <v>0.3267944387917578</v>
      </c>
      <c r="AS280" t="n">
        <v>0.1192922135895898</v>
      </c>
      <c r="AT280" t="n">
        <v>0.07347398309910796</v>
      </c>
      <c r="AU280" t="n">
        <v>0.2097844566625892</v>
      </c>
      <c r="AV280" t="n">
        <v>6.776251838909984</v>
      </c>
      <c r="AW280" t="n">
        <v>118.5643464364272</v>
      </c>
      <c r="AX280" t="n">
        <v>5900.409337376059</v>
      </c>
      <c r="AY280" t="n">
        <v>570.4284444358273</v>
      </c>
      <c r="AZ280" t="n">
        <v>141062.0304939503</v>
      </c>
      <c r="BA280" t="n">
        <v>15871.9423308157</v>
      </c>
      <c r="BB280" t="n">
        <v>4717.882402193945</v>
      </c>
      <c r="BC280" t="n">
        <v>20589.82473300965</v>
      </c>
      <c r="BD280" t="n">
        <v>3.192086431142016</v>
      </c>
      <c r="BE280" t="n">
        <v>0.9459725095156363</v>
      </c>
      <c r="BF280" t="n">
        <v>31.12825127934962</v>
      </c>
      <c r="BG280" t="n">
        <v>-8.881784197001252e-15</v>
      </c>
      <c r="BH280" t="n">
        <v>684.9000119378094</v>
      </c>
      <c r="BI280" t="n">
        <v>3.552713678800501e-15</v>
      </c>
      <c r="BJ280" t="n">
        <v>69392.48750756358</v>
      </c>
      <c r="BK280" t="n">
        <v>20592.94802656433</v>
      </c>
      <c r="BL280" t="n">
        <v>47848.7176110555</v>
      </c>
      <c r="BM280" t="n">
        <v>-63.96054355255546</v>
      </c>
      <c r="BN280" t="n">
        <v>12595.592613188</v>
      </c>
      <c r="BO280" t="n">
        <v>-75.47820584763389</v>
      </c>
      <c r="BP280" t="n">
        <v>0.1713088321131226</v>
      </c>
      <c r="BQ280" t="n">
        <v>3.381678095182195</v>
      </c>
      <c r="BR280" t="n">
        <v>427.3594347269431</v>
      </c>
      <c r="BS280" t="n">
        <v>3720.743697462658</v>
      </c>
      <c r="BT280" t="n">
        <v>5175.851147003622</v>
      </c>
      <c r="BU280" t="n">
        <v>7815.385760515938</v>
      </c>
      <c r="BV280" t="n">
        <v>21734.48</v>
      </c>
      <c r="BW280" t="n">
        <v>1538.9</v>
      </c>
      <c r="BX280" t="n">
        <v>18.55457103</v>
      </c>
      <c r="BY280" t="inlineStr">
        <is>
          <t>2023-03-09 04:36:00</t>
        </is>
      </c>
      <c r="BZ280" t="inlineStr">
        <is>
          <t>2023-03-09 04:36:00</t>
        </is>
      </c>
      <c r="CA280" t="inlineStr">
        <is>
          <t>2023-03-09 04:36:00</t>
        </is>
      </c>
    </row>
    <row r="281">
      <c r="A281" t="n">
        <v>278</v>
      </c>
      <c r="B281" t="n">
        <v>201</v>
      </c>
      <c r="C281" t="n">
        <v>74</v>
      </c>
      <c r="D281" t="n">
        <v>707.0361194221214</v>
      </c>
      <c r="E281" t="n">
        <v>8.471033772605502</v>
      </c>
      <c r="F281" t="n">
        <v>143.0273636240552</v>
      </c>
      <c r="G281" t="n">
        <v>4350.624700107631</v>
      </c>
      <c r="H281" t="n">
        <v>49710.08004411545</v>
      </c>
      <c r="I281" t="n">
        <v>141931.384631606</v>
      </c>
      <c r="J281" t="n">
        <v>61.67407124347216</v>
      </c>
      <c r="K281" t="n">
        <v>93.78657902826296</v>
      </c>
      <c r="L281" t="n">
        <v>-113.9352696688744</v>
      </c>
      <c r="M281" t="n">
        <v>3.192086431142016</v>
      </c>
      <c r="N281" t="n">
        <v>35.43006482724841</v>
      </c>
      <c r="O281" t="n">
        <v>684.9000119378094</v>
      </c>
      <c r="P281" t="n">
        <v>0.9459725095156363</v>
      </c>
      <c r="Q281" t="n">
        <v>-8.881784197001252e-15</v>
      </c>
      <c r="R281" t="n">
        <v>3.552713678800501e-15</v>
      </c>
      <c r="S281" t="n">
        <v>29.9330231950191</v>
      </c>
      <c r="T281" t="n">
        <v>321.5649426330076</v>
      </c>
      <c r="U281" t="n">
        <v>14548.77929145758</v>
      </c>
      <c r="V281" t="n">
        <v>223.6666666666667</v>
      </c>
      <c r="W281" t="n">
        <v>160</v>
      </c>
      <c r="X281" t="n">
        <v>85.33333333333333</v>
      </c>
      <c r="Y281" t="n">
        <v>0</v>
      </c>
      <c r="Z281" t="n">
        <v>0.2452341750006539</v>
      </c>
      <c r="AA281" t="n">
        <v>3.367175862701024</v>
      </c>
      <c r="AB281" t="n">
        <v>264.4269935101038</v>
      </c>
      <c r="AC281" t="n">
        <v>24.73405742413035</v>
      </c>
      <c r="AD281" t="n">
        <v>1640.954775345444</v>
      </c>
      <c r="AE281" t="n">
        <v>1.160691006860156</v>
      </c>
      <c r="AF281" t="n">
        <v>18.47061923134582</v>
      </c>
      <c r="AG281" t="n">
        <v>440.971649830077</v>
      </c>
      <c r="AH281" t="n">
        <v>28321.20595123041</v>
      </c>
      <c r="AI281" t="n">
        <v>18625.01994915049</v>
      </c>
      <c r="AJ281" t="n">
        <v>-8.961226421195519</v>
      </c>
      <c r="AK281" t="n">
        <v>13.52865634517047</v>
      </c>
      <c r="AL281" t="n">
        <v>-16.21922536391158</v>
      </c>
      <c r="AM281" t="n">
        <v>2.24611392162638</v>
      </c>
      <c r="AN281" t="n">
        <v>35.43006482724841</v>
      </c>
      <c r="AO281" t="n">
        <v>684.9000119378093</v>
      </c>
      <c r="AP281" t="n">
        <v>676527.117474179</v>
      </c>
      <c r="AQ281" t="n">
        <v>0.2706490948423317</v>
      </c>
      <c r="AR281" t="n">
        <v>0.3267874200354136</v>
      </c>
      <c r="AS281" t="n">
        <v>0.1193083217539964</v>
      </c>
      <c r="AT281" t="n">
        <v>0.07347341023866298</v>
      </c>
      <c r="AU281" t="n">
        <v>0.2097817531295954</v>
      </c>
      <c r="AV281" t="n">
        <v>6.776241962610873</v>
      </c>
      <c r="AW281" t="n">
        <v>118.5642630028876</v>
      </c>
      <c r="AX281" t="n">
        <v>5900.932960486734</v>
      </c>
      <c r="AY281" t="n">
        <v>570.4276336104194</v>
      </c>
      <c r="AZ281" t="n">
        <v>141061.9281456397</v>
      </c>
      <c r="BA281" t="n">
        <v>15871.9423308157</v>
      </c>
      <c r="BB281" t="n">
        <v>4717.882402193945</v>
      </c>
      <c r="BC281" t="n">
        <v>20589.82473300965</v>
      </c>
      <c r="BD281" t="n">
        <v>3.192086431142016</v>
      </c>
      <c r="BE281" t="n">
        <v>0.9459725095156363</v>
      </c>
      <c r="BF281" t="n">
        <v>35.43006482724841</v>
      </c>
      <c r="BG281" t="n">
        <v>-8.881784197001252e-15</v>
      </c>
      <c r="BH281" t="n">
        <v>684.9000119378094</v>
      </c>
      <c r="BI281" t="n">
        <v>3.552713678800501e-15</v>
      </c>
      <c r="BJ281" t="n">
        <v>69392.48750756358</v>
      </c>
      <c r="BK281" t="n">
        <v>20592.94802656433</v>
      </c>
      <c r="BL281" t="n">
        <v>54471.01542296186</v>
      </c>
      <c r="BM281" t="n">
        <v>-63.96054355255546</v>
      </c>
      <c r="BN281" t="n">
        <v>12595.592613188</v>
      </c>
      <c r="BO281" t="n">
        <v>-75.47820584763389</v>
      </c>
      <c r="BP281" t="n">
        <v>0.1713088321131226</v>
      </c>
      <c r="BQ281" t="n">
        <v>5.123504732919836</v>
      </c>
      <c r="BR281" t="n">
        <v>427.3594347269431</v>
      </c>
      <c r="BS281" t="n">
        <v>3720.743697462658</v>
      </c>
      <c r="BT281" t="n">
        <v>7857.253909669701</v>
      </c>
      <c r="BU281" t="n">
        <v>7815.385760515938</v>
      </c>
      <c r="BV281" t="n">
        <v>21745.94436756</v>
      </c>
      <c r="BW281" t="n">
        <v>1539.42</v>
      </c>
      <c r="BX281" t="n">
        <v>18.55292062</v>
      </c>
      <c r="BY281" t="inlineStr">
        <is>
          <t>2023-03-09 04:38:00</t>
        </is>
      </c>
      <c r="BZ281" t="inlineStr">
        <is>
          <t>2023-03-09 04:38:00</t>
        </is>
      </c>
      <c r="CA281" t="inlineStr">
        <is>
          <t>2023-03-09 04:38:00</t>
        </is>
      </c>
    </row>
    <row r="282">
      <c r="A282" t="n">
        <v>279</v>
      </c>
      <c r="B282" t="n">
        <v>201</v>
      </c>
      <c r="C282" t="n">
        <v>74</v>
      </c>
      <c r="D282" t="n">
        <v>707.074557589803</v>
      </c>
      <c r="E282" t="n">
        <v>8.495517657643225</v>
      </c>
      <c r="F282" t="n">
        <v>142.7146595050455</v>
      </c>
      <c r="G282" t="n">
        <v>4350.92446218104</v>
      </c>
      <c r="H282" t="n">
        <v>49710.08004411545</v>
      </c>
      <c r="I282" t="n">
        <v>141931.384631606</v>
      </c>
      <c r="J282" t="n">
        <v>59.87934082460882</v>
      </c>
      <c r="K282" t="n">
        <v>93.78657902826296</v>
      </c>
      <c r="L282" t="n">
        <v>-113.9352696688744</v>
      </c>
      <c r="M282" t="n">
        <v>3.132734332117335</v>
      </c>
      <c r="N282" t="n">
        <v>37.58097160119781</v>
      </c>
      <c r="O282" t="n">
        <v>684.9000119378094</v>
      </c>
      <c r="P282" t="n">
        <v>0.9459725095156363</v>
      </c>
      <c r="Q282" t="n">
        <v>-8.881784197001252e-15</v>
      </c>
      <c r="R282" t="n">
        <v>3.552713678800501e-15</v>
      </c>
      <c r="S282" t="n">
        <v>30.01485739201707</v>
      </c>
      <c r="T282" t="n">
        <v>324.0334329460778</v>
      </c>
      <c r="U282" t="n">
        <v>14548.77929145758</v>
      </c>
      <c r="V282" t="n">
        <v>224.6666666666667</v>
      </c>
      <c r="W282" t="n">
        <v>160</v>
      </c>
      <c r="X282" t="n">
        <v>86</v>
      </c>
      <c r="Y282" t="n">
        <v>0</v>
      </c>
      <c r="Z282" t="n">
        <v>0.2468133312984126</v>
      </c>
      <c r="AA282" t="n">
        <v>3.368473528923532</v>
      </c>
      <c r="AB282" t="n">
        <v>264.4359117491825</v>
      </c>
      <c r="AC282" t="n">
        <v>24.73405742413035</v>
      </c>
      <c r="AD282" t="n">
        <v>1640.954775345444</v>
      </c>
      <c r="AE282" t="n">
        <v>1.161327763040344</v>
      </c>
      <c r="AF282" t="n">
        <v>18.47117287875826</v>
      </c>
      <c r="AG282" t="n">
        <v>440.9805680691558</v>
      </c>
      <c r="AH282" t="n">
        <v>28321.20595123041</v>
      </c>
      <c r="AI282" t="n">
        <v>18625.01994915049</v>
      </c>
      <c r="AJ282" t="n">
        <v>-14.70210379150248</v>
      </c>
      <c r="AK282" t="n">
        <v>12.01385424150968</v>
      </c>
      <c r="AL282" t="n">
        <v>-16.79188167889284</v>
      </c>
      <c r="AM282" t="n">
        <v>2.186761822601699</v>
      </c>
      <c r="AN282" t="n">
        <v>37.58097160119781</v>
      </c>
      <c r="AO282" t="n">
        <v>684.9000119378093</v>
      </c>
      <c r="AP282" t="n">
        <v>676752.8077186476</v>
      </c>
      <c r="AQ282" t="n">
        <v>0.2729459339226948</v>
      </c>
      <c r="AR282" t="n">
        <v>0.3246253965110969</v>
      </c>
      <c r="AS282" t="n">
        <v>0.119270720103263</v>
      </c>
      <c r="AT282" t="n">
        <v>0.07344798942367256</v>
      </c>
      <c r="AU282" t="n">
        <v>0.2097099600392729</v>
      </c>
      <c r="AV282" t="n">
        <v>6.777950938791963</v>
      </c>
      <c r="AW282" t="n">
        <v>118.5773016749238</v>
      </c>
      <c r="AX282" t="n">
        <v>5902.039122289757</v>
      </c>
      <c r="AY282" t="n">
        <v>570.5257660289244</v>
      </c>
      <c r="AZ282" t="n">
        <v>141078.8292591265</v>
      </c>
      <c r="BA282" t="n">
        <v>15871.9423308157</v>
      </c>
      <c r="BB282" t="n">
        <v>4717.882402193945</v>
      </c>
      <c r="BC282" t="n">
        <v>20589.82473300965</v>
      </c>
      <c r="BD282" t="n">
        <v>3.132734332117335</v>
      </c>
      <c r="BE282" t="n">
        <v>0.9459725095156363</v>
      </c>
      <c r="BF282" t="n">
        <v>37.58097160119781</v>
      </c>
      <c r="BG282" t="n">
        <v>-8.881784197001252e-15</v>
      </c>
      <c r="BH282" t="n">
        <v>684.9000119378094</v>
      </c>
      <c r="BI282" t="n">
        <v>3.552713678800501e-15</v>
      </c>
      <c r="BJ282" t="n">
        <v>68102.00386966564</v>
      </c>
      <c r="BK282" t="n">
        <v>20592.94802656433</v>
      </c>
      <c r="BL282" t="n">
        <v>57782.16432891503</v>
      </c>
      <c r="BM282" t="n">
        <v>-63.96054355255546</v>
      </c>
      <c r="BN282" t="n">
        <v>12595.592613188</v>
      </c>
      <c r="BO282" t="n">
        <v>-75.47820584763389</v>
      </c>
      <c r="BP282" t="n">
        <v>0.1631904468825906</v>
      </c>
      <c r="BQ282" t="n">
        <v>5.994418051788657</v>
      </c>
      <c r="BR282" t="n">
        <v>427.3594347269431</v>
      </c>
      <c r="BS282" t="n">
        <v>3544.22688544903</v>
      </c>
      <c r="BT282" t="n">
        <v>9197.955291002741</v>
      </c>
      <c r="BU282" t="n">
        <v>7815.385760515938</v>
      </c>
      <c r="BV282" t="n">
        <v>21742.84749999</v>
      </c>
      <c r="BW282" t="n">
        <v>1539.265104</v>
      </c>
      <c r="BX282" t="n">
        <v>18.555</v>
      </c>
      <c r="BY282" t="inlineStr">
        <is>
          <t>2023-03-09 04:39:00</t>
        </is>
      </c>
      <c r="BZ282" t="inlineStr">
        <is>
          <t>2023-03-09 04:39:00</t>
        </is>
      </c>
      <c r="CA282" t="inlineStr">
        <is>
          <t>2023-03-09 04:39:00</t>
        </is>
      </c>
    </row>
    <row r="283">
      <c r="A283" t="n">
        <v>280</v>
      </c>
      <c r="B283" t="n">
        <v>201</v>
      </c>
      <c r="C283" t="n">
        <v>74</v>
      </c>
      <c r="D283" t="n">
        <v>707.0963727939312</v>
      </c>
      <c r="E283" t="n">
        <v>8.496368790934303</v>
      </c>
      <c r="F283" t="n">
        <v>142.7146595050455</v>
      </c>
      <c r="G283" t="n">
        <v>4351.094135442413</v>
      </c>
      <c r="H283" t="n">
        <v>49710.08004411545</v>
      </c>
      <c r="I283" t="n">
        <v>141931.384631606</v>
      </c>
      <c r="J283" t="n">
        <v>58.98197561517716</v>
      </c>
      <c r="K283" t="n">
        <v>93.78657902826296</v>
      </c>
      <c r="L283" t="n">
        <v>-113.9352696688744</v>
      </c>
      <c r="M283" t="n">
        <v>3.103058282604995</v>
      </c>
      <c r="N283" t="n">
        <v>38.65325856647627</v>
      </c>
      <c r="O283" t="n">
        <v>1167.804731200627</v>
      </c>
      <c r="P283" t="n">
        <v>0.9459725095156363</v>
      </c>
      <c r="Q283" t="n">
        <v>-8.881784197001252e-15</v>
      </c>
      <c r="R283" t="n">
        <v>3.552713678800501e-15</v>
      </c>
      <c r="S283" t="n">
        <v>30.04453344152942</v>
      </c>
      <c r="T283" t="n">
        <v>325.1057199113563</v>
      </c>
      <c r="U283" t="n">
        <v>15031.6840107204</v>
      </c>
      <c r="V283" t="n">
        <v>226.3333333333333</v>
      </c>
      <c r="W283" t="n">
        <v>160</v>
      </c>
      <c r="X283" t="n">
        <v>86</v>
      </c>
      <c r="Y283" t="n">
        <v>0</v>
      </c>
      <c r="Z283" t="n">
        <v>0.2472052121587358</v>
      </c>
      <c r="AA283" t="n">
        <v>3.36879520339219</v>
      </c>
      <c r="AB283" t="n">
        <v>269.6389814884777</v>
      </c>
      <c r="AC283" t="n">
        <v>24.73405742413035</v>
      </c>
      <c r="AD283" t="n">
        <v>1640.954775345444</v>
      </c>
      <c r="AE283" t="n">
        <v>1.16148893553209</v>
      </c>
      <c r="AF283" t="n">
        <v>18.47130122571534</v>
      </c>
      <c r="AG283" t="n">
        <v>443.0596087423076</v>
      </c>
      <c r="AH283" t="n">
        <v>28321.20595123041</v>
      </c>
      <c r="AI283" t="n">
        <v>18625.01994915049</v>
      </c>
      <c r="AJ283" t="n">
        <v>-4.91493223787766</v>
      </c>
      <c r="AK283" t="n">
        <v>25.22211262842914</v>
      </c>
      <c r="AL283" t="n">
        <v>-13.07268740806767</v>
      </c>
      <c r="AM283" t="n">
        <v>2.157085773089358</v>
      </c>
      <c r="AN283" t="n">
        <v>38.65325856647627</v>
      </c>
      <c r="AO283" t="n">
        <v>1167.804731200627</v>
      </c>
      <c r="AP283" t="n">
        <v>676753.9055379085</v>
      </c>
      <c r="AQ283" t="n">
        <v>0.272946366430325</v>
      </c>
      <c r="AR283" t="n">
        <v>0.3246020354042173</v>
      </c>
      <c r="AS283" t="n">
        <v>0.1192921130342069</v>
      </c>
      <c r="AT283" t="n">
        <v>0.07344986528008972</v>
      </c>
      <c r="AU283" t="n">
        <v>0.209709619851161</v>
      </c>
      <c r="AV283" t="n">
        <v>6.779011687185616</v>
      </c>
      <c r="AW283" t="n">
        <v>118.5758806488418</v>
      </c>
      <c r="AX283" t="n">
        <v>5901.966422536898</v>
      </c>
      <c r="AY283" t="n">
        <v>570.5107951638674</v>
      </c>
      <c r="AZ283" t="n">
        <v>141076.3199638265</v>
      </c>
      <c r="BA283" t="n">
        <v>15871.9423308157</v>
      </c>
      <c r="BB283" t="n">
        <v>4717.882402193945</v>
      </c>
      <c r="BC283" t="n">
        <v>20589.82473300965</v>
      </c>
      <c r="BD283" t="n">
        <v>3.103058282604995</v>
      </c>
      <c r="BE283" t="n">
        <v>0.9459725095156363</v>
      </c>
      <c r="BF283" t="n">
        <v>38.65325856647627</v>
      </c>
      <c r="BG283" t="n">
        <v>-8.881784197001252e-15</v>
      </c>
      <c r="BH283" t="n">
        <v>1167.804731200627</v>
      </c>
      <c r="BI283" t="n">
        <v>3.552713678800501e-15</v>
      </c>
      <c r="BJ283" t="n">
        <v>67456.76205071667</v>
      </c>
      <c r="BK283" t="n">
        <v>20592.94802656433</v>
      </c>
      <c r="BL283" t="n">
        <v>59432.21598141332</v>
      </c>
      <c r="BM283" t="n">
        <v>-63.96054355255546</v>
      </c>
      <c r="BN283" t="n">
        <v>21551.45415097267</v>
      </c>
      <c r="BO283" t="n">
        <v>-75.47820584763389</v>
      </c>
      <c r="BP283" t="n">
        <v>0.1591312542673246</v>
      </c>
      <c r="BQ283" t="n">
        <v>6.57396813543654</v>
      </c>
      <c r="BR283" t="n">
        <v>455.4110364257203</v>
      </c>
      <c r="BS283" t="n">
        <v>3455.968479442216</v>
      </c>
      <c r="BT283" t="n">
        <v>10089.77586160939</v>
      </c>
      <c r="BU283" t="n">
        <v>8335.625573269986</v>
      </c>
      <c r="BV283" t="n">
        <v>21737.03</v>
      </c>
      <c r="BW283" t="n">
        <v>1538.81536</v>
      </c>
      <c r="BX283" t="n">
        <v>18.5458149</v>
      </c>
      <c r="BY283" t="inlineStr">
        <is>
          <t>2023-03-09 04:40:00</t>
        </is>
      </c>
      <c r="BZ283" t="inlineStr">
        <is>
          <t>2023-03-09 04:40:00</t>
        </is>
      </c>
      <c r="CA283" t="inlineStr">
        <is>
          <t>2023-03-09 04:40:00</t>
        </is>
      </c>
    </row>
    <row r="284">
      <c r="A284" t="n">
        <v>281</v>
      </c>
      <c r="B284" t="n">
        <v>201</v>
      </c>
      <c r="C284" t="n">
        <v>74</v>
      </c>
      <c r="D284" t="n">
        <v>707.126979798615</v>
      </c>
      <c r="E284" t="n">
        <v>8.496368790934303</v>
      </c>
      <c r="F284" t="n">
        <v>142.7146595050455</v>
      </c>
      <c r="G284" t="n">
        <v>4352.673351443687</v>
      </c>
      <c r="H284" t="n">
        <v>49710.08004411545</v>
      </c>
      <c r="I284" t="n">
        <v>141931.384631606</v>
      </c>
      <c r="J284" t="n">
        <v>58.98197561517716</v>
      </c>
      <c r="K284" t="n">
        <v>93.78657902826296</v>
      </c>
      <c r="L284" t="n">
        <v>-113.9352696688744</v>
      </c>
      <c r="M284" t="n">
        <v>3.103058282604995</v>
      </c>
      <c r="N284" t="n">
        <v>39.18940204911551</v>
      </c>
      <c r="O284" t="n">
        <v>1409.257090832035</v>
      </c>
      <c r="P284" t="n">
        <v>0.9459725095156363</v>
      </c>
      <c r="Q284" t="n">
        <v>-8.881784197001252e-15</v>
      </c>
      <c r="R284" t="n">
        <v>3.552713678800501e-15</v>
      </c>
      <c r="S284" t="n">
        <v>30.04453344152942</v>
      </c>
      <c r="T284" t="n">
        <v>325.6418633939955</v>
      </c>
      <c r="U284" t="n">
        <v>15273.13637035181</v>
      </c>
      <c r="V284" t="n">
        <v>227</v>
      </c>
      <c r="W284" t="n">
        <v>160</v>
      </c>
      <c r="X284" t="n">
        <v>86</v>
      </c>
      <c r="Y284" t="n">
        <v>0</v>
      </c>
      <c r="Z284" t="n">
        <v>0.2472052121587358</v>
      </c>
      <c r="AA284" t="n">
        <v>3.368956040626519</v>
      </c>
      <c r="AB284" t="n">
        <v>272.2849794046875</v>
      </c>
      <c r="AC284" t="n">
        <v>24.73405742413035</v>
      </c>
      <c r="AD284" t="n">
        <v>1640.954775345444</v>
      </c>
      <c r="AE284" t="n">
        <v>1.16148893553209</v>
      </c>
      <c r="AF284" t="n">
        <v>18.47136539919387</v>
      </c>
      <c r="AG284" t="n">
        <v>444.1435921254458</v>
      </c>
      <c r="AH284" t="n">
        <v>28321.20595123041</v>
      </c>
      <c r="AI284" t="n">
        <v>18625.01994915049</v>
      </c>
      <c r="AJ284" t="n">
        <v>1.80676031651961</v>
      </c>
      <c r="AK284" t="n">
        <v>30.97727734270706</v>
      </c>
      <c r="AL284" t="n">
        <v>-10.57992509498808</v>
      </c>
      <c r="AM284" t="n">
        <v>2.157085773089358</v>
      </c>
      <c r="AN284" t="n">
        <v>39.18940204911551</v>
      </c>
      <c r="AO284" t="n">
        <v>1409.257090832035</v>
      </c>
      <c r="AP284" t="n">
        <v>676620.6315135647</v>
      </c>
      <c r="AQ284" t="n">
        <v>0.2729532838608101</v>
      </c>
      <c r="AR284" t="n">
        <v>0.3245711110704306</v>
      </c>
      <c r="AS284" t="n">
        <v>0.1192611970283569</v>
      </c>
      <c r="AT284" t="n">
        <v>0.0734632299491683</v>
      </c>
      <c r="AU284" t="n">
        <v>0.2097511780912339</v>
      </c>
      <c r="AV284" t="n">
        <v>6.77900322138314</v>
      </c>
      <c r="AW284" t="n">
        <v>118.5767839610685</v>
      </c>
      <c r="AX284" t="n">
        <v>5904.926692315997</v>
      </c>
      <c r="AY284" t="n">
        <v>570.4796060708832</v>
      </c>
      <c r="AZ284" t="n">
        <v>141071.1625582098</v>
      </c>
      <c r="BA284" t="n">
        <v>15871.9423308157</v>
      </c>
      <c r="BB284" t="n">
        <v>4717.882402193945</v>
      </c>
      <c r="BC284" t="n">
        <v>20589.82473300965</v>
      </c>
      <c r="BD284" t="n">
        <v>3.103058282604995</v>
      </c>
      <c r="BE284" t="n">
        <v>0.9459725095156363</v>
      </c>
      <c r="BF284" t="n">
        <v>39.18940204911551</v>
      </c>
      <c r="BG284" t="n">
        <v>-8.881784197001252e-15</v>
      </c>
      <c r="BH284" t="n">
        <v>1409.257090832035</v>
      </c>
      <c r="BI284" t="n">
        <v>3.552713678800501e-15</v>
      </c>
      <c r="BJ284" t="n">
        <v>67456.76205071667</v>
      </c>
      <c r="BK284" t="n">
        <v>20592.94802656433</v>
      </c>
      <c r="BL284" t="n">
        <v>60257.24180766247</v>
      </c>
      <c r="BM284" t="n">
        <v>-63.96054355255546</v>
      </c>
      <c r="BN284" t="n">
        <v>26029.38491986501</v>
      </c>
      <c r="BO284" t="n">
        <v>-75.47820584763389</v>
      </c>
      <c r="BP284" t="n">
        <v>0.1591312542673246</v>
      </c>
      <c r="BQ284" t="n">
        <v>6.863743177260479</v>
      </c>
      <c r="BR284" t="n">
        <v>469.4368372751089</v>
      </c>
      <c r="BS284" t="n">
        <v>3455.968479442216</v>
      </c>
      <c r="BT284" t="n">
        <v>10535.68614691271</v>
      </c>
      <c r="BU284" t="n">
        <v>8595.74547964701</v>
      </c>
      <c r="BV284" t="n">
        <v>21735.26460168</v>
      </c>
      <c r="BW284" t="n">
        <v>1538.81072</v>
      </c>
      <c r="BX284" t="n">
        <v>18.54539361</v>
      </c>
      <c r="BY284" t="inlineStr">
        <is>
          <t>2023-03-09 04:41:00</t>
        </is>
      </c>
      <c r="BZ284" t="inlineStr">
        <is>
          <t>2023-03-09 04:41:00</t>
        </is>
      </c>
      <c r="CA284" t="inlineStr">
        <is>
          <t>2023-03-09 04:41:00</t>
        </is>
      </c>
    </row>
    <row r="285">
      <c r="A285" t="n">
        <v>282</v>
      </c>
      <c r="B285" t="n">
        <v>201</v>
      </c>
      <c r="C285" t="n">
        <v>74</v>
      </c>
      <c r="D285" t="n">
        <v>707.1351260113339</v>
      </c>
      <c r="E285" t="n">
        <v>8.496368790934303</v>
      </c>
      <c r="F285" t="n">
        <v>142.7146595050455</v>
      </c>
      <c r="G285" t="n">
        <v>4353.093666283387</v>
      </c>
      <c r="H285" t="n">
        <v>49710.08004411545</v>
      </c>
      <c r="I285" t="n">
        <v>141931.384631606</v>
      </c>
      <c r="J285" t="n">
        <v>58.98197561517716</v>
      </c>
      <c r="K285" t="n">
        <v>93.78657902826296</v>
      </c>
      <c r="L285" t="n">
        <v>-113.9352696688744</v>
      </c>
      <c r="M285" t="n">
        <v>3.103058282604995</v>
      </c>
      <c r="N285" t="n">
        <v>39.18940204911551</v>
      </c>
      <c r="O285" t="n">
        <v>1409.257090832035</v>
      </c>
      <c r="P285" t="n">
        <v>0.9459725095156363</v>
      </c>
      <c r="Q285" t="n">
        <v>-8.881784197001252e-15</v>
      </c>
      <c r="R285" t="n">
        <v>3.552713678800501e-15</v>
      </c>
      <c r="S285" t="n">
        <v>30.04453344152942</v>
      </c>
      <c r="T285" t="n">
        <v>325.6418633939955</v>
      </c>
      <c r="U285" t="n">
        <v>15273.13637035181</v>
      </c>
      <c r="V285" t="n">
        <v>227</v>
      </c>
      <c r="W285" t="n">
        <v>160</v>
      </c>
      <c r="X285" t="n">
        <v>86</v>
      </c>
      <c r="Y285" t="n">
        <v>0</v>
      </c>
      <c r="Z285" t="n">
        <v>0.2472052121587358</v>
      </c>
      <c r="AA285" t="n">
        <v>3.368956040626519</v>
      </c>
      <c r="AB285" t="n">
        <v>272.2974888456837</v>
      </c>
      <c r="AC285" t="n">
        <v>24.73405742413035</v>
      </c>
      <c r="AD285" t="n">
        <v>1640.954775345444</v>
      </c>
      <c r="AE285" t="n">
        <v>1.16148893553209</v>
      </c>
      <c r="AF285" t="n">
        <v>18.47136539919387</v>
      </c>
      <c r="AG285" t="n">
        <v>444.156101566442</v>
      </c>
      <c r="AH285" t="n">
        <v>28321.20595123041</v>
      </c>
      <c r="AI285" t="n">
        <v>18625.01994915049</v>
      </c>
      <c r="AJ285" t="n">
        <v>2.343462641871465</v>
      </c>
      <c r="AK285" t="n">
        <v>34.30505821957676</v>
      </c>
      <c r="AL285" t="n">
        <v>-10.07125374805081</v>
      </c>
      <c r="AM285" t="n">
        <v>2.157085773089358</v>
      </c>
      <c r="AN285" t="n">
        <v>39.18940204911551</v>
      </c>
      <c r="AO285" t="n">
        <v>1409.257090832035</v>
      </c>
      <c r="AP285" t="n">
        <v>676631.8550908573</v>
      </c>
      <c r="AQ285" t="n">
        <v>0.2729265884172948</v>
      </c>
      <c r="AR285" t="n">
        <v>0.3245647486076825</v>
      </c>
      <c r="AS285" t="n">
        <v>0.1192997934562832</v>
      </c>
      <c r="AT285" t="n">
        <v>0.07346109304676093</v>
      </c>
      <c r="AU285" t="n">
        <v>0.2097477764719784</v>
      </c>
      <c r="AV285" t="n">
        <v>6.778957418640139</v>
      </c>
      <c r="AW285" t="n">
        <v>118.5750137612694</v>
      </c>
      <c r="AX285" t="n">
        <v>5905.349978276406</v>
      </c>
      <c r="AY285" t="n">
        <v>570.4734345125471</v>
      </c>
      <c r="AZ285" t="n">
        <v>141069.1988191673</v>
      </c>
      <c r="BA285" t="n">
        <v>15871.9423308157</v>
      </c>
      <c r="BB285" t="n">
        <v>4717.882402193945</v>
      </c>
      <c r="BC285" t="n">
        <v>20589.82473300965</v>
      </c>
      <c r="BD285" t="n">
        <v>3.103058282604995</v>
      </c>
      <c r="BE285" t="n">
        <v>0.9459725095156363</v>
      </c>
      <c r="BF285" t="n">
        <v>39.18940204911551</v>
      </c>
      <c r="BG285" t="n">
        <v>-8.881784197001252e-15</v>
      </c>
      <c r="BH285" t="n">
        <v>1409.257090832035</v>
      </c>
      <c r="BI285" t="n">
        <v>3.552713678800501e-15</v>
      </c>
      <c r="BJ285" t="n">
        <v>67456.76205071667</v>
      </c>
      <c r="BK285" t="n">
        <v>20592.94802656433</v>
      </c>
      <c r="BL285" t="n">
        <v>60257.24180766247</v>
      </c>
      <c r="BM285" t="n">
        <v>-63.96054355255546</v>
      </c>
      <c r="BN285" t="n">
        <v>26029.38491986501</v>
      </c>
      <c r="BO285" t="n">
        <v>-75.47820584763389</v>
      </c>
      <c r="BP285" t="n">
        <v>0.1591312542673246</v>
      </c>
      <c r="BQ285" t="n">
        <v>6.863743177260479</v>
      </c>
      <c r="BR285" t="n">
        <v>469.4368372751089</v>
      </c>
      <c r="BS285" t="n">
        <v>3455.968479442216</v>
      </c>
      <c r="BT285" t="n">
        <v>10535.68614691271</v>
      </c>
      <c r="BU285" t="n">
        <v>8595.74547964701</v>
      </c>
      <c r="BV285" t="n">
        <v>21735.77408736</v>
      </c>
      <c r="BW285" t="n">
        <v>1538.68566701</v>
      </c>
      <c r="BX285" t="n">
        <v>18.54506283</v>
      </c>
      <c r="BY285" t="inlineStr">
        <is>
          <t>2023-03-09 04:42:00</t>
        </is>
      </c>
      <c r="BZ285" t="inlineStr">
        <is>
          <t>2023-03-09 04:42:00</t>
        </is>
      </c>
      <c r="CA285" t="inlineStr">
        <is>
          <t>2023-03-09 04:42:00</t>
        </is>
      </c>
    </row>
    <row r="286">
      <c r="A286" t="n">
        <v>283</v>
      </c>
      <c r="B286" t="n">
        <v>201</v>
      </c>
      <c r="C286" t="n">
        <v>74</v>
      </c>
      <c r="D286" t="n">
        <v>707.1362671888618</v>
      </c>
      <c r="E286" t="n">
        <v>8.567886581286862</v>
      </c>
      <c r="F286" t="n">
        <v>142.7146595050455</v>
      </c>
      <c r="G286" t="n">
        <v>4270.648873639716</v>
      </c>
      <c r="H286" t="n">
        <v>49710.08004411545</v>
      </c>
      <c r="I286" t="n">
        <v>141931.384631606</v>
      </c>
      <c r="J286" t="n">
        <v>58.98197561517716</v>
      </c>
      <c r="K286" t="n">
        <v>93.78657902826296</v>
      </c>
      <c r="L286" t="n">
        <v>-113.9352696688744</v>
      </c>
      <c r="M286" t="n">
        <v>3.103058282604995</v>
      </c>
      <c r="N286" t="n">
        <v>39.18940204911551</v>
      </c>
      <c r="O286" t="n">
        <v>1409.257090832035</v>
      </c>
      <c r="P286" t="n">
        <v>0.9459725095156363</v>
      </c>
      <c r="Q286" t="n">
        <v>-8.881784197001252e-15</v>
      </c>
      <c r="R286" t="n">
        <v>3.552713678800501e-15</v>
      </c>
      <c r="S286" t="n">
        <v>30.11489886061583</v>
      </c>
      <c r="T286" t="n">
        <v>325.6418633939955</v>
      </c>
      <c r="U286" t="n">
        <v>15355.64085658609</v>
      </c>
      <c r="V286" t="n">
        <v>227</v>
      </c>
      <c r="W286" t="n">
        <v>160</v>
      </c>
      <c r="X286" t="n">
        <v>86.66666666666667</v>
      </c>
      <c r="Y286" t="n">
        <v>0</v>
      </c>
      <c r="Z286" t="n">
        <v>0.2483575834248752</v>
      </c>
      <c r="AA286" t="n">
        <v>3.368956040626519</v>
      </c>
      <c r="AB286" t="n">
        <v>272.3000545493151</v>
      </c>
      <c r="AC286" t="n">
        <v>24.73405742413035</v>
      </c>
      <c r="AD286" t="n">
        <v>1640.954775345444</v>
      </c>
      <c r="AE286" t="n">
        <v>1.161948721090238</v>
      </c>
      <c r="AF286" t="n">
        <v>18.47136539919387</v>
      </c>
      <c r="AG286" t="n">
        <v>444.1581785403276</v>
      </c>
      <c r="AH286" t="n">
        <v>28321.20595123041</v>
      </c>
      <c r="AI286" t="n">
        <v>18625.01994915049</v>
      </c>
      <c r="AJ286" t="n">
        <v>4.334229221304915</v>
      </c>
      <c r="AK286" t="n">
        <v>46.01468186174323</v>
      </c>
      <c r="AL286" t="n">
        <v>-1.724252184194552</v>
      </c>
      <c r="AM286" t="n">
        <v>2.157085773089358</v>
      </c>
      <c r="AN286" t="n">
        <v>39.18940204911551</v>
      </c>
      <c r="AO286" t="n">
        <v>1409.257090832035</v>
      </c>
      <c r="AP286" t="n">
        <v>676625.4443854109</v>
      </c>
      <c r="AQ286" t="n">
        <v>0.2729355718663334</v>
      </c>
      <c r="AR286" t="n">
        <v>0.3245414473765256</v>
      </c>
      <c r="AS286" t="n">
        <v>0.1193103159450755</v>
      </c>
      <c r="AT286" t="n">
        <v>0.07346372125495088</v>
      </c>
      <c r="AU286" t="n">
        <v>0.2097489435571148</v>
      </c>
      <c r="AV286" t="n">
        <v>6.778943008760685</v>
      </c>
      <c r="AW286" t="n">
        <v>118.5758165418479</v>
      </c>
      <c r="AX286" t="n">
        <v>5905.352343500542</v>
      </c>
      <c r="AY286" t="n">
        <v>570.4785374224302</v>
      </c>
      <c r="AZ286" t="n">
        <v>141068.8869696535</v>
      </c>
      <c r="BA286" t="n">
        <v>15871.9423308157</v>
      </c>
      <c r="BB286" t="n">
        <v>4717.882402193945</v>
      </c>
      <c r="BC286" t="n">
        <v>20589.82473300965</v>
      </c>
      <c r="BD286" t="n">
        <v>3.103058282604995</v>
      </c>
      <c r="BE286" t="n">
        <v>0.9459725095156363</v>
      </c>
      <c r="BF286" t="n">
        <v>39.18940204911551</v>
      </c>
      <c r="BG286" t="n">
        <v>-8.881784197001252e-15</v>
      </c>
      <c r="BH286" t="n">
        <v>1409.257090832035</v>
      </c>
      <c r="BI286" t="n">
        <v>3.552713678800501e-15</v>
      </c>
      <c r="BJ286" t="n">
        <v>67456.76205071667</v>
      </c>
      <c r="BK286" t="n">
        <v>20592.94802656433</v>
      </c>
      <c r="BL286" t="n">
        <v>60257.24180766247</v>
      </c>
      <c r="BM286" t="n">
        <v>-63.96054355255546</v>
      </c>
      <c r="BN286" t="n">
        <v>26029.38491986501</v>
      </c>
      <c r="BO286" t="n">
        <v>-75.47820584763389</v>
      </c>
      <c r="BP286" t="n">
        <v>0.1591312542673246</v>
      </c>
      <c r="BQ286" t="n">
        <v>6.863743177260479</v>
      </c>
      <c r="BR286" t="n">
        <v>469.4368372751089</v>
      </c>
      <c r="BS286" t="n">
        <v>3455.968479442216</v>
      </c>
      <c r="BT286" t="n">
        <v>10535.68614691271</v>
      </c>
      <c r="BU286" t="n">
        <v>8595.74547964701</v>
      </c>
      <c r="BV286" t="n">
        <v>21734.135</v>
      </c>
      <c r="BW286" t="n">
        <v>1538.3</v>
      </c>
      <c r="BX286" t="n">
        <v>18.53634375</v>
      </c>
      <c r="BY286" t="inlineStr">
        <is>
          <t>2023-03-09 04:43:00</t>
        </is>
      </c>
      <c r="BZ286" t="inlineStr">
        <is>
          <t>2023-03-09 04:43:00</t>
        </is>
      </c>
      <c r="CA286" t="inlineStr">
        <is>
          <t>2023-03-09 04:43:00</t>
        </is>
      </c>
    </row>
    <row r="287">
      <c r="A287" t="n">
        <v>284</v>
      </c>
      <c r="B287" t="n">
        <v>201</v>
      </c>
      <c r="C287" t="n">
        <v>74</v>
      </c>
      <c r="D287" t="n">
        <v>710.7339384217945</v>
      </c>
      <c r="E287" t="n">
        <v>8.604594651525625</v>
      </c>
      <c r="F287" t="n">
        <v>142.7151001269899</v>
      </c>
      <c r="G287" t="n">
        <v>4375.626254800465</v>
      </c>
      <c r="H287" t="n">
        <v>49710.08004411545</v>
      </c>
      <c r="I287" t="n">
        <v>142642.3450275031</v>
      </c>
      <c r="J287" t="n">
        <v>58.20354926847048</v>
      </c>
      <c r="K287" t="n">
        <v>93.78657902826296</v>
      </c>
      <c r="L287" t="n">
        <v>-113.9352696688744</v>
      </c>
      <c r="M287" t="n">
        <v>3.103058282604995</v>
      </c>
      <c r="N287" t="n">
        <v>38.08525118706137</v>
      </c>
      <c r="O287" t="n">
        <v>1409.257090832035</v>
      </c>
      <c r="P287" t="n">
        <v>0.9459725095156363</v>
      </c>
      <c r="Q287" t="n">
        <v>-8.881784197001252e-15</v>
      </c>
      <c r="R287" t="n">
        <v>3.552713678800501e-15</v>
      </c>
      <c r="S287" t="n">
        <v>30.15008157015905</v>
      </c>
      <c r="T287" t="n">
        <v>326.7460142560496</v>
      </c>
      <c r="U287" t="n">
        <v>15396.89309970323</v>
      </c>
      <c r="V287" t="n">
        <v>227.6666666666667</v>
      </c>
      <c r="W287" t="n">
        <v>160</v>
      </c>
      <c r="X287" t="n">
        <v>87</v>
      </c>
      <c r="Y287" t="n">
        <v>0</v>
      </c>
      <c r="Z287" t="n">
        <v>0.2489432931726135</v>
      </c>
      <c r="AA287" t="n">
        <v>3.380576576051929</v>
      </c>
      <c r="AB287" t="n">
        <v>276.6814767328835</v>
      </c>
      <c r="AC287" t="n">
        <v>24.73405742413035</v>
      </c>
      <c r="AD287" t="n">
        <v>1662.130261532655</v>
      </c>
      <c r="AE287" t="n">
        <v>1.16218813798398</v>
      </c>
      <c r="AF287" t="n">
        <v>18.47599606332106</v>
      </c>
      <c r="AG287" t="n">
        <v>448.5393563590231</v>
      </c>
      <c r="AH287" t="n">
        <v>28321.20595123041</v>
      </c>
      <c r="AI287" t="n">
        <v>18646.1954353377</v>
      </c>
      <c r="AJ287" t="n">
        <v>5.417810628800678</v>
      </c>
      <c r="AK287" t="n">
        <v>46.74722916794155</v>
      </c>
      <c r="AL287" t="n">
        <v>-10.45855517680154</v>
      </c>
      <c r="AM287" t="n">
        <v>2.157085773089358</v>
      </c>
      <c r="AN287" t="n">
        <v>38.08525118706137</v>
      </c>
      <c r="AO287" t="n">
        <v>1409.257090832035</v>
      </c>
      <c r="AP287" t="n">
        <v>676557.5371357476</v>
      </c>
      <c r="AQ287" t="n">
        <v>0.276388602614991</v>
      </c>
      <c r="AR287" t="n">
        <v>0.3244926686443262</v>
      </c>
      <c r="AS287" t="n">
        <v>0.1158771472224943</v>
      </c>
      <c r="AT287" t="n">
        <v>0.07347109420091018</v>
      </c>
      <c r="AU287" t="n">
        <v>0.2097704873172782</v>
      </c>
      <c r="AV287" t="n">
        <v>6.75324394282116</v>
      </c>
      <c r="AW287" t="n">
        <v>118.1125442182713</v>
      </c>
      <c r="AX287" t="n">
        <v>6211.798642700126</v>
      </c>
      <c r="AY287" t="n">
        <v>568.9985337619837</v>
      </c>
      <c r="AZ287" t="n">
        <v>141298.7972272687</v>
      </c>
      <c r="BA287" t="n">
        <v>15871.9423308157</v>
      </c>
      <c r="BB287" t="n">
        <v>4717.882402193945</v>
      </c>
      <c r="BC287" t="n">
        <v>20589.82473300965</v>
      </c>
      <c r="BD287" t="n">
        <v>3.103058282604995</v>
      </c>
      <c r="BE287" t="n">
        <v>0.9459725095156363</v>
      </c>
      <c r="BF287" t="n">
        <v>38.08525118706137</v>
      </c>
      <c r="BG287" t="n">
        <v>-8.881784197001252e-15</v>
      </c>
      <c r="BH287" t="n">
        <v>1409.257090832035</v>
      </c>
      <c r="BI287" t="n">
        <v>3.552713678800501e-15</v>
      </c>
      <c r="BJ287" t="n">
        <v>67456.76205071667</v>
      </c>
      <c r="BK287" t="n">
        <v>20592.94802656433</v>
      </c>
      <c r="BL287" t="n">
        <v>58558.5774761982</v>
      </c>
      <c r="BM287" t="n">
        <v>-63.96054355255546</v>
      </c>
      <c r="BN287" t="n">
        <v>26029.38491986501</v>
      </c>
      <c r="BO287" t="n">
        <v>-75.47820584763389</v>
      </c>
      <c r="BP287" t="n">
        <v>0.1591312542673246</v>
      </c>
      <c r="BQ287" t="n">
        <v>6.721107535918425</v>
      </c>
      <c r="BR287" t="n">
        <v>469.4368372751089</v>
      </c>
      <c r="BS287" t="n">
        <v>3455.968479442216</v>
      </c>
      <c r="BT287" t="n">
        <v>10316.25048402465</v>
      </c>
      <c r="BU287" t="n">
        <v>8595.74547964701</v>
      </c>
      <c r="BV287" t="n">
        <v>21734.20103998</v>
      </c>
      <c r="BW287" t="n">
        <v>1538.435</v>
      </c>
      <c r="BX287" t="n">
        <v>18.55</v>
      </c>
      <c r="BY287" t="inlineStr">
        <is>
          <t>2023-03-09 04:44:00</t>
        </is>
      </c>
      <c r="BZ287" t="inlineStr">
        <is>
          <t>2023-03-09 04:44:00</t>
        </is>
      </c>
      <c r="CA287" t="inlineStr">
        <is>
          <t>2023-03-09 04:44:00</t>
        </is>
      </c>
    </row>
    <row r="288">
      <c r="A288" t="n">
        <v>285</v>
      </c>
      <c r="B288" t="n">
        <v>201</v>
      </c>
      <c r="C288" t="n">
        <v>74</v>
      </c>
      <c r="D288" t="n">
        <v>710.8950950265398</v>
      </c>
      <c r="E288" t="n">
        <v>8.604594651525625</v>
      </c>
      <c r="F288" t="n">
        <v>142.7252857892339</v>
      </c>
      <c r="G288" t="n">
        <v>4375.661485944549</v>
      </c>
      <c r="H288" t="n">
        <v>49710.08004411545</v>
      </c>
      <c r="I288" t="n">
        <v>142780.5756867538</v>
      </c>
      <c r="J288" t="n">
        <v>57.81433609511714</v>
      </c>
      <c r="K288" t="n">
        <v>93.78657902826296</v>
      </c>
      <c r="L288" t="n">
        <v>-113.9352696688744</v>
      </c>
      <c r="M288" t="n">
        <v>3.103058282604995</v>
      </c>
      <c r="N288" t="n">
        <v>37.5331757560343</v>
      </c>
      <c r="O288" t="n">
        <v>1409.257090832035</v>
      </c>
      <c r="P288" t="n">
        <v>0.9459725095156363</v>
      </c>
      <c r="Q288" t="n">
        <v>-8.881784197001252e-15</v>
      </c>
      <c r="R288" t="n">
        <v>3.552713678800501e-15</v>
      </c>
      <c r="S288" t="n">
        <v>30.15008157015905</v>
      </c>
      <c r="T288" t="n">
        <v>327.2980896870767</v>
      </c>
      <c r="U288" t="n">
        <v>15396.89309970323</v>
      </c>
      <c r="V288" t="n">
        <v>228</v>
      </c>
      <c r="W288" t="n">
        <v>160</v>
      </c>
      <c r="X288" t="n">
        <v>87</v>
      </c>
      <c r="Y288" t="n">
        <v>0</v>
      </c>
      <c r="Z288" t="n">
        <v>0.2489432931726135</v>
      </c>
      <c r="AA288" t="n">
        <v>3.386522848961813</v>
      </c>
      <c r="AB288" t="n">
        <v>276.6825258322579</v>
      </c>
      <c r="AC288" t="n">
        <v>24.73405742413035</v>
      </c>
      <c r="AD288" t="n">
        <v>1666.269181694762</v>
      </c>
      <c r="AE288" t="n">
        <v>1.16218813798398</v>
      </c>
      <c r="AF288" t="n">
        <v>18.47844740058183</v>
      </c>
      <c r="AG288" t="n">
        <v>448.5404054583976</v>
      </c>
      <c r="AH288" t="n">
        <v>28321.20595123041</v>
      </c>
      <c r="AI288" t="n">
        <v>18650.33435549981</v>
      </c>
      <c r="AJ288" t="n">
        <v>7.557668462465614</v>
      </c>
      <c r="AK288" t="n">
        <v>65.23773956819811</v>
      </c>
      <c r="AL288" t="n">
        <v>-12.17607786120614</v>
      </c>
      <c r="AM288" t="n">
        <v>2.157085773089358</v>
      </c>
      <c r="AN288" t="n">
        <v>37.5331757560343</v>
      </c>
      <c r="AO288" t="n">
        <v>1409.257090832035</v>
      </c>
      <c r="AP288" t="n">
        <v>680080.3350315759</v>
      </c>
      <c r="AQ288" t="n">
        <v>0.2749880865399697</v>
      </c>
      <c r="AR288" t="n">
        <v>0.3228416301550349</v>
      </c>
      <c r="AS288" t="n">
        <v>0.1193504103052473</v>
      </c>
      <c r="AT288" t="n">
        <v>0.07309052102004096</v>
      </c>
      <c r="AU288" t="n">
        <v>0.2097293519797071</v>
      </c>
      <c r="AV288" t="n">
        <v>6.747433419408132</v>
      </c>
      <c r="AW288" t="n">
        <v>117.9935911521684</v>
      </c>
      <c r="AX288" t="n">
        <v>6170.38955018884</v>
      </c>
      <c r="AY288" t="n">
        <v>570.495165318669</v>
      </c>
      <c r="AZ288" t="n">
        <v>141329.6411295962</v>
      </c>
      <c r="BA288" t="n">
        <v>15871.9423308157</v>
      </c>
      <c r="BB288" t="n">
        <v>4717.882402193945</v>
      </c>
      <c r="BC288" t="n">
        <v>20589.82473300965</v>
      </c>
      <c r="BD288" t="n">
        <v>3.103058282604995</v>
      </c>
      <c r="BE288" t="n">
        <v>0.9459725095156363</v>
      </c>
      <c r="BF288" t="n">
        <v>37.5331757560343</v>
      </c>
      <c r="BG288" t="n">
        <v>-8.881784197001252e-15</v>
      </c>
      <c r="BH288" t="n">
        <v>1409.257090832035</v>
      </c>
      <c r="BI288" t="n">
        <v>3.552713678800501e-15</v>
      </c>
      <c r="BJ288" t="n">
        <v>67456.76205071667</v>
      </c>
      <c r="BK288" t="n">
        <v>20592.94802656433</v>
      </c>
      <c r="BL288" t="n">
        <v>57709.24531046607</v>
      </c>
      <c r="BM288" t="n">
        <v>-63.96054355255546</v>
      </c>
      <c r="BN288" t="n">
        <v>26029.38491986501</v>
      </c>
      <c r="BO288" t="n">
        <v>-75.47820584763389</v>
      </c>
      <c r="BP288" t="n">
        <v>0.1591312542673246</v>
      </c>
      <c r="BQ288" t="n">
        <v>6.649789715247398</v>
      </c>
      <c r="BR288" t="n">
        <v>469.4368372751089</v>
      </c>
      <c r="BS288" t="n">
        <v>3455.968479442216</v>
      </c>
      <c r="BT288" t="n">
        <v>10206.53265258062</v>
      </c>
      <c r="BU288" t="n">
        <v>8595.74547964701</v>
      </c>
      <c r="BV288" t="n">
        <v>21732.68</v>
      </c>
      <c r="BW288" t="n">
        <v>1537.61</v>
      </c>
      <c r="BX288" t="n">
        <v>18.54499999</v>
      </c>
      <c r="BY288" t="inlineStr">
        <is>
          <t>2023-03-09 04:45:00</t>
        </is>
      </c>
      <c r="BZ288" t="inlineStr">
        <is>
          <t>2023-03-09 04:45:00</t>
        </is>
      </c>
      <c r="CA288" t="inlineStr">
        <is>
          <t>2023-03-09 04:45:00</t>
        </is>
      </c>
    </row>
    <row r="289">
      <c r="A289" t="n">
        <v>286</v>
      </c>
      <c r="B289" t="n">
        <v>201</v>
      </c>
      <c r="C289" t="n">
        <v>74</v>
      </c>
      <c r="D289" t="n">
        <v>710.8950950265398</v>
      </c>
      <c r="E289" t="n">
        <v>8.605865950594579</v>
      </c>
      <c r="F289" t="n">
        <v>142.7252857892339</v>
      </c>
      <c r="G289" t="n">
        <v>4375.661485944549</v>
      </c>
      <c r="H289" t="n">
        <v>49689.8628492983</v>
      </c>
      <c r="I289" t="n">
        <v>142780.5756867538</v>
      </c>
      <c r="J289" t="n">
        <v>78.03087385343424</v>
      </c>
      <c r="K289" t="n">
        <v>93.78657902826296</v>
      </c>
      <c r="L289" t="n">
        <v>-113.9352696688744</v>
      </c>
      <c r="M289" t="n">
        <v>3.103058282604995</v>
      </c>
      <c r="N289" t="n">
        <v>37.5331757560343</v>
      </c>
      <c r="O289" t="n">
        <v>1409.257090832035</v>
      </c>
      <c r="P289" t="n">
        <v>0.5536214358893971</v>
      </c>
      <c r="Q289" t="n">
        <v>-8.881784197001252e-15</v>
      </c>
      <c r="R289" t="n">
        <v>3.552713678800501e-15</v>
      </c>
      <c r="S289" t="n">
        <v>30.59461938951574</v>
      </c>
      <c r="T289" t="n">
        <v>327.2980896870767</v>
      </c>
      <c r="U289" t="n">
        <v>15396.89309970323</v>
      </c>
      <c r="V289" t="n">
        <v>228</v>
      </c>
      <c r="W289" t="n">
        <v>160.6666666666667</v>
      </c>
      <c r="X289" t="n">
        <v>87.66666666666667</v>
      </c>
      <c r="Y289" t="n">
        <v>0</v>
      </c>
      <c r="Z289" t="n">
        <v>0.2502145922415667</v>
      </c>
      <c r="AA289" t="n">
        <v>3.386522848961813</v>
      </c>
      <c r="AB289" t="n">
        <v>276.6825258322579</v>
      </c>
      <c r="AC289" t="n">
        <v>24.73798093486661</v>
      </c>
      <c r="AD289" t="n">
        <v>1666.269181694762</v>
      </c>
      <c r="AE289" t="n">
        <v>1.162694709233487</v>
      </c>
      <c r="AF289" t="n">
        <v>18.47844740058183</v>
      </c>
      <c r="AG289" t="n">
        <v>448.5404054583976</v>
      </c>
      <c r="AH289" t="n">
        <v>28321.20751462158</v>
      </c>
      <c r="AI289" t="n">
        <v>18650.33435549981</v>
      </c>
      <c r="AJ289" t="n">
        <v>28.35974475233326</v>
      </c>
      <c r="AK289" t="n">
        <v>75.12147585061719</v>
      </c>
      <c r="AL289" t="n">
        <v>-18.51831256535719</v>
      </c>
      <c r="AM289" t="n">
        <v>2.549436846715598</v>
      </c>
      <c r="AN289" t="n">
        <v>37.5331757560343</v>
      </c>
      <c r="AO289" t="n">
        <v>1409.257090832035</v>
      </c>
      <c r="AP289" t="n">
        <v>680082.1946849709</v>
      </c>
      <c r="AQ289" t="n">
        <v>0.2749680899643915</v>
      </c>
      <c r="AR289" t="n">
        <v>0.3226901518632475</v>
      </c>
      <c r="AS289" t="n">
        <v>0.1193188747584753</v>
      </c>
      <c r="AT289" t="n">
        <v>0.07309020347568218</v>
      </c>
      <c r="AU289" t="n">
        <v>0.2099326799382036</v>
      </c>
      <c r="AV289" t="n">
        <v>6.747835390182085</v>
      </c>
      <c r="AW289" t="n">
        <v>118.0041941237653</v>
      </c>
      <c r="AX289" t="n">
        <v>6170.769150188334</v>
      </c>
      <c r="AY289" t="n">
        <v>570.4857599791176</v>
      </c>
      <c r="AZ289" t="n">
        <v>141325.23633982</v>
      </c>
      <c r="BA289" t="n">
        <v>7324.746826340473</v>
      </c>
      <c r="BB289" t="n">
        <v>4717.882402193945</v>
      </c>
      <c r="BC289" t="n">
        <v>12042.62922853442</v>
      </c>
      <c r="BD289" t="n">
        <v>3.103058282604995</v>
      </c>
      <c r="BE289" t="n">
        <v>0.5536214358893971</v>
      </c>
      <c r="BF289" t="n">
        <v>37.5331757560343</v>
      </c>
      <c r="BG289" t="n">
        <v>-8.881784197001252e-15</v>
      </c>
      <c r="BH289" t="n">
        <v>1409.257090832035</v>
      </c>
      <c r="BI289" t="n">
        <v>3.552713678800501e-15</v>
      </c>
      <c r="BJ289" t="n">
        <v>67456.76205071667</v>
      </c>
      <c r="BK289" t="n">
        <v>12065.96905984742</v>
      </c>
      <c r="BL289" t="n">
        <v>57709.24531046607</v>
      </c>
      <c r="BM289" t="n">
        <v>-63.96054355255546</v>
      </c>
      <c r="BN289" t="n">
        <v>26029.38491986501</v>
      </c>
      <c r="BO289" t="n">
        <v>-75.47820584763389</v>
      </c>
      <c r="BP289" t="n">
        <v>0.1591312542673246</v>
      </c>
      <c r="BQ289" t="n">
        <v>6.649789715247398</v>
      </c>
      <c r="BR289" t="n">
        <v>469.4368372751089</v>
      </c>
      <c r="BS289" t="n">
        <v>3455.968479442216</v>
      </c>
      <c r="BT289" t="n">
        <v>10206.53265258062</v>
      </c>
      <c r="BU289" t="n">
        <v>8595.74547964701</v>
      </c>
      <c r="BV289" t="n">
        <v>21733.03334666</v>
      </c>
      <c r="BW289" t="n">
        <v>1537.6275</v>
      </c>
      <c r="BX289" t="n">
        <v>18.55425061</v>
      </c>
      <c r="BY289" t="inlineStr">
        <is>
          <t>2023-03-09 04:46:00</t>
        </is>
      </c>
      <c r="BZ289" t="inlineStr">
        <is>
          <t>2023-03-09 04:46:00</t>
        </is>
      </c>
      <c r="CA289" t="inlineStr">
        <is>
          <t>2023-03-09 04:46:00</t>
        </is>
      </c>
    </row>
    <row r="290">
      <c r="A290" t="n">
        <v>287</v>
      </c>
      <c r="B290" t="n">
        <v>201</v>
      </c>
      <c r="C290" t="n">
        <v>74</v>
      </c>
      <c r="D290" t="n">
        <v>710.920858188569</v>
      </c>
      <c r="E290" t="n">
        <v>8.607635752902569</v>
      </c>
      <c r="F290" t="n">
        <v>142.7252857892339</v>
      </c>
      <c r="G290" t="n">
        <v>4375.661485944549</v>
      </c>
      <c r="H290" t="n">
        <v>49679.75425188973</v>
      </c>
      <c r="I290" t="n">
        <v>142780.5756867538</v>
      </c>
      <c r="J290" t="n">
        <v>88.13914273259282</v>
      </c>
      <c r="K290" t="n">
        <v>93.78657902826296</v>
      </c>
      <c r="L290" t="n">
        <v>-113.9352696688744</v>
      </c>
      <c r="M290" t="n">
        <v>3.103058282604995</v>
      </c>
      <c r="N290" t="n">
        <v>37.5331757560343</v>
      </c>
      <c r="O290" t="n">
        <v>1515.502445814051</v>
      </c>
      <c r="P290" t="n">
        <v>0.3574458990762774</v>
      </c>
      <c r="Q290" t="n">
        <v>-8.881784197001252e-15</v>
      </c>
      <c r="R290" t="n">
        <v>3.552713678800501e-15</v>
      </c>
      <c r="S290" t="n">
        <v>30.81688829919408</v>
      </c>
      <c r="T290" t="n">
        <v>327.2980896870767</v>
      </c>
      <c r="U290" t="n">
        <v>15503.13845468525</v>
      </c>
      <c r="V290" t="n">
        <v>228.6666666666667</v>
      </c>
      <c r="W290" t="n">
        <v>161</v>
      </c>
      <c r="X290" t="n">
        <v>88</v>
      </c>
      <c r="Y290" t="n">
        <v>0</v>
      </c>
      <c r="Z290" t="n">
        <v>0.2508615858460914</v>
      </c>
      <c r="AA290" t="n">
        <v>3.386522848961813</v>
      </c>
      <c r="AB290" t="n">
        <v>277.6106816175468</v>
      </c>
      <c r="AC290" t="n">
        <v>24.73994269023475</v>
      </c>
      <c r="AD290" t="n">
        <v>1666.269181694762</v>
      </c>
      <c r="AE290" t="n">
        <v>1.162959338928289</v>
      </c>
      <c r="AF290" t="n">
        <v>18.47844740058183</v>
      </c>
      <c r="AG290" t="n">
        <v>448.9102419798118</v>
      </c>
      <c r="AH290" t="n">
        <v>28321.20829631716</v>
      </c>
      <c r="AI290" t="n">
        <v>18650.33435549981</v>
      </c>
      <c r="AJ290" t="n">
        <v>34.59586468824362</v>
      </c>
      <c r="AK290" t="n">
        <v>68.08400539635791</v>
      </c>
      <c r="AL290" t="n">
        <v>-31.07911496641488</v>
      </c>
      <c r="AM290" t="n">
        <v>2.745612383528718</v>
      </c>
      <c r="AN290" t="n">
        <v>37.5331757560343</v>
      </c>
      <c r="AO290" t="n">
        <v>1515.502445814051</v>
      </c>
      <c r="AP290" t="n">
        <v>680139.9081010843</v>
      </c>
      <c r="AQ290" t="n">
        <v>0.2750101619472801</v>
      </c>
      <c r="AR290" t="n">
        <v>0.3226664422436284</v>
      </c>
      <c r="AS290" t="n">
        <v>0.1193682635406742</v>
      </c>
      <c r="AT290" t="n">
        <v>0.07304105974103968</v>
      </c>
      <c r="AU290" t="n">
        <v>0.2099140725273776</v>
      </c>
      <c r="AV290" t="n">
        <v>6.74928806859744</v>
      </c>
      <c r="AW290" t="n">
        <v>118.0009553210451</v>
      </c>
      <c r="AX290" t="n">
        <v>6170.114402735476</v>
      </c>
      <c r="AY290" t="n">
        <v>570.4929504203974</v>
      </c>
      <c r="AZ290" t="n">
        <v>141323.7868614117</v>
      </c>
      <c r="BA290" t="n">
        <v>3051.149074102861</v>
      </c>
      <c r="BB290" t="n">
        <v>4717.882402193945</v>
      </c>
      <c r="BC290" t="n">
        <v>7769.031476296807</v>
      </c>
      <c r="BD290" t="n">
        <v>3.103058282604995</v>
      </c>
      <c r="BE290" t="n">
        <v>0.3574458990762774</v>
      </c>
      <c r="BF290" t="n">
        <v>37.5331757560343</v>
      </c>
      <c r="BG290" t="n">
        <v>-8.881784197001252e-15</v>
      </c>
      <c r="BH290" t="n">
        <v>1515.502445814051</v>
      </c>
      <c r="BI290" t="n">
        <v>3.552713678800501e-15</v>
      </c>
      <c r="BJ290" t="n">
        <v>67456.76205071667</v>
      </c>
      <c r="BK290" t="n">
        <v>7802.479576488964</v>
      </c>
      <c r="BL290" t="n">
        <v>57709.24531046607</v>
      </c>
      <c r="BM290" t="n">
        <v>-63.96054355255546</v>
      </c>
      <c r="BN290" t="n">
        <v>28001.61690254485</v>
      </c>
      <c r="BO290" t="n">
        <v>-75.47820584763389</v>
      </c>
      <c r="BP290" t="n">
        <v>0.1591312542673246</v>
      </c>
      <c r="BQ290" t="n">
        <v>6.649789715247398</v>
      </c>
      <c r="BR290" t="n">
        <v>604.2342133885055</v>
      </c>
      <c r="BS290" t="n">
        <v>3455.968479442216</v>
      </c>
      <c r="BT290" t="n">
        <v>10206.53265258062</v>
      </c>
      <c r="BU290" t="n">
        <v>11097.98848497337</v>
      </c>
      <c r="BV290" t="n">
        <v>21735.01</v>
      </c>
      <c r="BW290" t="n">
        <v>1537.9</v>
      </c>
      <c r="BX290" t="n">
        <v>18.5629949</v>
      </c>
      <c r="BY290" t="inlineStr">
        <is>
          <t>2023-03-09 04:47:00</t>
        </is>
      </c>
      <c r="BZ290" t="inlineStr">
        <is>
          <t>2023-03-09 04:47:00</t>
        </is>
      </c>
      <c r="CA290" t="inlineStr">
        <is>
          <t>2023-03-09 04:47:00</t>
        </is>
      </c>
    </row>
    <row r="291">
      <c r="A291" t="n">
        <v>288</v>
      </c>
      <c r="B291" t="n">
        <v>201</v>
      </c>
      <c r="C291" t="n">
        <v>74</v>
      </c>
      <c r="D291" t="n">
        <v>710.9277266049997</v>
      </c>
      <c r="E291" t="n">
        <v>8.607635752902569</v>
      </c>
      <c r="F291" t="n">
        <v>142.728958263883</v>
      </c>
      <c r="G291" t="n">
        <v>4376.01553336771</v>
      </c>
      <c r="H291" t="n">
        <v>49679.75425188973</v>
      </c>
      <c r="I291" t="n">
        <v>142780.5756867538</v>
      </c>
      <c r="J291" t="n">
        <v>80.12861763498624</v>
      </c>
      <c r="K291" t="n">
        <v>93.78657902826296</v>
      </c>
      <c r="L291" t="n">
        <v>-113.9352696688744</v>
      </c>
      <c r="M291" t="n">
        <v>3.103058282604995</v>
      </c>
      <c r="N291" t="n">
        <v>32.33153604848713</v>
      </c>
      <c r="O291" t="n">
        <v>1568.625123305059</v>
      </c>
      <c r="P291" t="n">
        <v>0.3574458990762774</v>
      </c>
      <c r="Q291" t="n">
        <v>0.1039455639518509</v>
      </c>
      <c r="R291" t="n">
        <v>3.552713678800501e-15</v>
      </c>
      <c r="S291" t="n">
        <v>30.81688829919408</v>
      </c>
      <c r="T291" t="n">
        <v>332.6036749585757</v>
      </c>
      <c r="U291" t="n">
        <v>15556.26113217626</v>
      </c>
      <c r="V291" t="n">
        <v>229.6666666666667</v>
      </c>
      <c r="W291" t="n">
        <v>161.6666666666667</v>
      </c>
      <c r="X291" t="n">
        <v>88</v>
      </c>
      <c r="Y291" t="n">
        <v>0</v>
      </c>
      <c r="Z291" t="n">
        <v>0.2508615858460914</v>
      </c>
      <c r="AA291" t="n">
        <v>3.441626522539798</v>
      </c>
      <c r="AB291" t="n">
        <v>278.0853092302053</v>
      </c>
      <c r="AC291" t="n">
        <v>24.73994269023475</v>
      </c>
      <c r="AD291" t="n">
        <v>1666.270221150402</v>
      </c>
      <c r="AE291" t="n">
        <v>1.162959338928289</v>
      </c>
      <c r="AF291" t="n">
        <v>18.50040416971828</v>
      </c>
      <c r="AG291" t="n">
        <v>449.105709960533</v>
      </c>
      <c r="AH291" t="n">
        <v>28321.20829631716</v>
      </c>
      <c r="AI291" t="n">
        <v>18650.33476968431</v>
      </c>
      <c r="AJ291" t="n">
        <v>31.43232128295095</v>
      </c>
      <c r="AK291" t="n">
        <v>64.17085198545581</v>
      </c>
      <c r="AL291" t="n">
        <v>-28.74378457304693</v>
      </c>
      <c r="AM291" t="n">
        <v>2.745612383528718</v>
      </c>
      <c r="AN291" t="n">
        <v>32.22759048453526</v>
      </c>
      <c r="AO291" t="n">
        <v>1568.625123305058</v>
      </c>
      <c r="AP291" t="n">
        <v>680258.7256864442</v>
      </c>
      <c r="AQ291" t="n">
        <v>0.2750233728746466</v>
      </c>
      <c r="AR291" t="n">
        <v>0.3226672569231211</v>
      </c>
      <c r="AS291" t="n">
        <v>0.1194036603731193</v>
      </c>
      <c r="AT291" t="n">
        <v>0.07302830200339831</v>
      </c>
      <c r="AU291" t="n">
        <v>0.2098774078257149</v>
      </c>
      <c r="AV291" t="n">
        <v>6.749071264738467</v>
      </c>
      <c r="AW291" t="n">
        <v>117.9965469780103</v>
      </c>
      <c r="AX291" t="n">
        <v>6170.180045013877</v>
      </c>
      <c r="AY291" t="n">
        <v>570.5025585866497</v>
      </c>
      <c r="AZ291" t="n">
        <v>141323.9723962573</v>
      </c>
      <c r="BA291" t="n">
        <v>3051.149074102861</v>
      </c>
      <c r="BB291" t="n">
        <v>4877.709101326324</v>
      </c>
      <c r="BC291" t="n">
        <v>7928.858175429185</v>
      </c>
      <c r="BD291" t="n">
        <v>3.103058282604995</v>
      </c>
      <c r="BE291" t="n">
        <v>0.3574458990762774</v>
      </c>
      <c r="BF291" t="n">
        <v>32.33153604848713</v>
      </c>
      <c r="BG291" t="n">
        <v>0.1039455639518509</v>
      </c>
      <c r="BH291" t="n">
        <v>1568.625123305059</v>
      </c>
      <c r="BI291" t="n">
        <v>3.552713678800501e-15</v>
      </c>
      <c r="BJ291" t="n">
        <v>67456.76205071667</v>
      </c>
      <c r="BK291" t="n">
        <v>7802.479576488964</v>
      </c>
      <c r="BL291" t="n">
        <v>49711.20409614156</v>
      </c>
      <c r="BM291" t="n">
        <v>95.86615557982408</v>
      </c>
      <c r="BN291" t="n">
        <v>28987.73289388477</v>
      </c>
      <c r="BO291" t="n">
        <v>-75.47820584763389</v>
      </c>
      <c r="BP291" t="n">
        <v>0.1591312542673246</v>
      </c>
      <c r="BQ291" t="n">
        <v>5.114901343523953</v>
      </c>
      <c r="BR291" t="n">
        <v>671.6329014452037</v>
      </c>
      <c r="BS291" t="n">
        <v>3455.968479442216</v>
      </c>
      <c r="BT291" t="n">
        <v>7846.488292218647</v>
      </c>
      <c r="BU291" t="n">
        <v>12349.10998763655</v>
      </c>
      <c r="BV291" t="n">
        <v>21735.75</v>
      </c>
      <c r="BW291" t="n">
        <v>1537.6</v>
      </c>
      <c r="BX291" t="n">
        <v>18.55683379</v>
      </c>
      <c r="BY291" t="inlineStr">
        <is>
          <t>2023-03-09 04:48:00</t>
        </is>
      </c>
      <c r="BZ291" t="inlineStr">
        <is>
          <t>2023-03-09 04:48:00</t>
        </is>
      </c>
      <c r="CA291" t="inlineStr">
        <is>
          <t>2023-03-09 04:48:00</t>
        </is>
      </c>
    </row>
    <row r="292">
      <c r="A292" t="n">
        <v>289</v>
      </c>
      <c r="B292" t="n">
        <v>201</v>
      </c>
      <c r="C292" t="n">
        <v>74</v>
      </c>
      <c r="D292" t="n">
        <v>710.9647035730189</v>
      </c>
      <c r="E292" t="n">
        <v>8.607635752902569</v>
      </c>
      <c r="F292" t="n">
        <v>142.7538039431918</v>
      </c>
      <c r="G292" t="n">
        <v>4376.01553336771</v>
      </c>
      <c r="H292" t="n">
        <v>49679.75425188973</v>
      </c>
      <c r="I292" t="n">
        <v>142780.5756867538</v>
      </c>
      <c r="J292" t="n">
        <v>76.12335508618294</v>
      </c>
      <c r="K292" t="n">
        <v>93.78657902826296</v>
      </c>
      <c r="L292" t="n">
        <v>-113.9352696688744</v>
      </c>
      <c r="M292" t="n">
        <v>3.103058282604995</v>
      </c>
      <c r="N292" t="n">
        <v>29.73071619471355</v>
      </c>
      <c r="O292" t="n">
        <v>1568.625123305059</v>
      </c>
      <c r="P292" t="n">
        <v>0.3574458990762774</v>
      </c>
      <c r="Q292" t="n">
        <v>0.1559183459277808</v>
      </c>
      <c r="R292" t="n">
        <v>3.552713678800501e-15</v>
      </c>
      <c r="S292" t="n">
        <v>30.81688829919408</v>
      </c>
      <c r="T292" t="n">
        <v>335.2564675943252</v>
      </c>
      <c r="U292" t="n">
        <v>15556.26113217626</v>
      </c>
      <c r="V292" t="n">
        <v>230</v>
      </c>
      <c r="W292" t="n">
        <v>162</v>
      </c>
      <c r="X292" t="n">
        <v>88</v>
      </c>
      <c r="Y292" t="n">
        <v>0</v>
      </c>
      <c r="Z292" t="n">
        <v>0.2508615858460914</v>
      </c>
      <c r="AA292" t="n">
        <v>3.469491980249184</v>
      </c>
      <c r="AB292" t="n">
        <v>278.0853092302053</v>
      </c>
      <c r="AC292" t="n">
        <v>24.73994269023475</v>
      </c>
      <c r="AD292" t="n">
        <v>1666.270740878222</v>
      </c>
      <c r="AE292" t="n">
        <v>1.162959338928289</v>
      </c>
      <c r="AF292" t="n">
        <v>18.51169617520691</v>
      </c>
      <c r="AG292" t="n">
        <v>449.105709960533</v>
      </c>
      <c r="AH292" t="n">
        <v>28321.20829631716</v>
      </c>
      <c r="AI292" t="n">
        <v>18650.33497677656</v>
      </c>
      <c r="AJ292" t="n">
        <v>30.75507022834573</v>
      </c>
      <c r="AK292" t="n">
        <v>63.91890701225822</v>
      </c>
      <c r="AL292" t="n">
        <v>-25.52229392856453</v>
      </c>
      <c r="AM292" t="n">
        <v>2.745612383528718</v>
      </c>
      <c r="AN292" t="n">
        <v>29.57479784878576</v>
      </c>
      <c r="AO292" t="n">
        <v>1568.625123305058</v>
      </c>
      <c r="AP292" t="n">
        <v>680210.9382800777</v>
      </c>
      <c r="AQ292" t="n">
        <v>0.275052058541164</v>
      </c>
      <c r="AR292" t="n">
        <v>0.3226394303213817</v>
      </c>
      <c r="AS292" t="n">
        <v>0.1193820745083734</v>
      </c>
      <c r="AT292" t="n">
        <v>0.07303428411695997</v>
      </c>
      <c r="AU292" t="n">
        <v>0.209892152512121</v>
      </c>
      <c r="AV292" t="n">
        <v>6.749019007098705</v>
      </c>
      <c r="AW292" t="n">
        <v>118.0316683536855</v>
      </c>
      <c r="AX292" t="n">
        <v>6170.448117379846</v>
      </c>
      <c r="AY292" t="n">
        <v>570.5093235785534</v>
      </c>
      <c r="AZ292" t="n">
        <v>141323.0857909686</v>
      </c>
      <c r="BA292" t="n">
        <v>3051.149074102861</v>
      </c>
      <c r="BB292" t="n">
        <v>4957.622450892514</v>
      </c>
      <c r="BC292" t="n">
        <v>8008.771524995375</v>
      </c>
      <c r="BD292" t="n">
        <v>3.103058282604995</v>
      </c>
      <c r="BE292" t="n">
        <v>0.3574458990762774</v>
      </c>
      <c r="BF292" t="n">
        <v>29.73071619471355</v>
      </c>
      <c r="BG292" t="n">
        <v>0.1559183459277808</v>
      </c>
      <c r="BH292" t="n">
        <v>1568.625123305059</v>
      </c>
      <c r="BI292" t="n">
        <v>3.552713678800501e-15</v>
      </c>
      <c r="BJ292" t="n">
        <v>67456.76205071667</v>
      </c>
      <c r="BK292" t="n">
        <v>7802.479576488964</v>
      </c>
      <c r="BL292" t="n">
        <v>45712.1834889793</v>
      </c>
      <c r="BM292" t="n">
        <v>175.7795051460139</v>
      </c>
      <c r="BN292" t="n">
        <v>28987.73289388477</v>
      </c>
      <c r="BO292" t="n">
        <v>-75.47820584763389</v>
      </c>
      <c r="BP292" t="n">
        <v>0.1591312542673246</v>
      </c>
      <c r="BQ292" t="n">
        <v>4.34745715766223</v>
      </c>
      <c r="BR292" t="n">
        <v>671.6329014452037</v>
      </c>
      <c r="BS292" t="n">
        <v>3455.968479442216</v>
      </c>
      <c r="BT292" t="n">
        <v>6666.46611203766</v>
      </c>
      <c r="BU292" t="n">
        <v>12349.10998763655</v>
      </c>
      <c r="BV292" t="n">
        <v>21735.75</v>
      </c>
      <c r="BW292" t="n">
        <v>1537.6</v>
      </c>
      <c r="BX292" t="n">
        <v>18.55683379</v>
      </c>
      <c r="BY292" t="inlineStr">
        <is>
          <t>2023-03-09 04:48:00</t>
        </is>
      </c>
      <c r="BZ292" t="inlineStr">
        <is>
          <t>2023-03-09 04:48:00</t>
        </is>
      </c>
      <c r="CA292" t="inlineStr">
        <is>
          <t>2023-03-09 04:48:00</t>
        </is>
      </c>
    </row>
    <row r="293">
      <c r="A293" t="n">
        <v>290</v>
      </c>
      <c r="B293" t="n">
        <v>201</v>
      </c>
      <c r="C293" t="n">
        <v>74</v>
      </c>
      <c r="D293" t="n">
        <v>710.9693974859807</v>
      </c>
      <c r="E293" t="n">
        <v>8.607635752902569</v>
      </c>
      <c r="F293" t="n">
        <v>142.7567247970032</v>
      </c>
      <c r="G293" t="n">
        <v>4376.01553336771</v>
      </c>
      <c r="H293" t="n">
        <v>49679.75425188973</v>
      </c>
      <c r="I293" t="n">
        <v>142780.5756867538</v>
      </c>
      <c r="J293" t="n">
        <v>76.12335508618294</v>
      </c>
      <c r="K293" t="n">
        <v>93.78657902826296</v>
      </c>
      <c r="L293" t="n">
        <v>-113.9352696688744</v>
      </c>
      <c r="M293" t="n">
        <v>3.103058282604995</v>
      </c>
      <c r="N293" t="n">
        <v>29.73071619471355</v>
      </c>
      <c r="O293" t="n">
        <v>1568.625123305059</v>
      </c>
      <c r="P293" t="n">
        <v>0.3574458990762774</v>
      </c>
      <c r="Q293" t="n">
        <v>0.1559183459277808</v>
      </c>
      <c r="R293" t="n">
        <v>3.552713678800501e-15</v>
      </c>
      <c r="S293" t="n">
        <v>30.81688829919408</v>
      </c>
      <c r="T293" t="n">
        <v>335.2564675943252</v>
      </c>
      <c r="U293" t="n">
        <v>15556.26113217626</v>
      </c>
      <c r="V293" t="n">
        <v>230</v>
      </c>
      <c r="W293" t="n">
        <v>162</v>
      </c>
      <c r="X293" t="n">
        <v>88</v>
      </c>
      <c r="Y293" t="n">
        <v>0</v>
      </c>
      <c r="Z293" t="n">
        <v>0.2508615858460914</v>
      </c>
      <c r="AA293" t="n">
        <v>3.469531797200175</v>
      </c>
      <c r="AB293" t="n">
        <v>278.0853092302053</v>
      </c>
      <c r="AC293" t="n">
        <v>24.73994269023475</v>
      </c>
      <c r="AD293" t="n">
        <v>1666.270740878222</v>
      </c>
      <c r="AE293" t="n">
        <v>1.162959338928289</v>
      </c>
      <c r="AF293" t="n">
        <v>18.5117359921579</v>
      </c>
      <c r="AG293" t="n">
        <v>449.105709960533</v>
      </c>
      <c r="AH293" t="n">
        <v>28321.20829631716</v>
      </c>
      <c r="AI293" t="n">
        <v>18650.33497677656</v>
      </c>
      <c r="AJ293" t="n">
        <v>28.36638745467522</v>
      </c>
      <c r="AK293" t="n">
        <v>60.42755815834052</v>
      </c>
      <c r="AL293" t="n">
        <v>-3.133474863646503</v>
      </c>
      <c r="AM293" t="n">
        <v>2.745612383528718</v>
      </c>
      <c r="AN293" t="n">
        <v>29.57479784878576</v>
      </c>
      <c r="AO293" t="n">
        <v>1568.625123305058</v>
      </c>
      <c r="AP293" t="n">
        <v>680246.3175980726</v>
      </c>
      <c r="AQ293" t="n">
        <v>0.2750377532020647</v>
      </c>
      <c r="AR293" t="n">
        <v>0.3226746595528703</v>
      </c>
      <c r="AS293" t="n">
        <v>0.1193758654980963</v>
      </c>
      <c r="AT293" t="n">
        <v>0.07303048563529906</v>
      </c>
      <c r="AU293" t="n">
        <v>0.2098812361116697</v>
      </c>
      <c r="AV293" t="n">
        <v>6.748974611578393</v>
      </c>
      <c r="AW293" t="n">
        <v>118.0344515237629</v>
      </c>
      <c r="AX293" t="n">
        <v>6170.448421842396</v>
      </c>
      <c r="AY293" t="n">
        <v>570.5099812727058</v>
      </c>
      <c r="AZ293" t="n">
        <v>141322.9794610121</v>
      </c>
      <c r="BA293" t="n">
        <v>3051.149074102861</v>
      </c>
      <c r="BB293" t="n">
        <v>4957.622450892514</v>
      </c>
      <c r="BC293" t="n">
        <v>8008.771524995375</v>
      </c>
      <c r="BD293" t="n">
        <v>3.103058282604995</v>
      </c>
      <c r="BE293" t="n">
        <v>0.3574458990762774</v>
      </c>
      <c r="BF293" t="n">
        <v>29.73071619471355</v>
      </c>
      <c r="BG293" t="n">
        <v>0.1559183459277808</v>
      </c>
      <c r="BH293" t="n">
        <v>1568.625123305059</v>
      </c>
      <c r="BI293" t="n">
        <v>3.552713678800501e-15</v>
      </c>
      <c r="BJ293" t="n">
        <v>67456.76205071667</v>
      </c>
      <c r="BK293" t="n">
        <v>7802.479576488964</v>
      </c>
      <c r="BL293" t="n">
        <v>45712.1834889793</v>
      </c>
      <c r="BM293" t="n">
        <v>175.7795051460139</v>
      </c>
      <c r="BN293" t="n">
        <v>28987.73289388477</v>
      </c>
      <c r="BO293" t="n">
        <v>-75.47820584763389</v>
      </c>
      <c r="BP293" t="n">
        <v>0.1591312542673246</v>
      </c>
      <c r="BQ293" t="n">
        <v>4.34745715766223</v>
      </c>
      <c r="BR293" t="n">
        <v>671.6329014452037</v>
      </c>
      <c r="BS293" t="n">
        <v>3455.968479442216</v>
      </c>
      <c r="BT293" t="n">
        <v>6666.46611203766</v>
      </c>
      <c r="BU293" t="n">
        <v>12349.10998763655</v>
      </c>
      <c r="BV293" t="n">
        <v>21737.055</v>
      </c>
      <c r="BW293" t="n">
        <v>1537.77707723</v>
      </c>
      <c r="BX293" t="n">
        <v>18.53542445</v>
      </c>
      <c r="BY293" t="inlineStr">
        <is>
          <t>2023-03-09 04:50:00</t>
        </is>
      </c>
      <c r="BZ293" t="inlineStr">
        <is>
          <t>2023-03-09 04:50:00</t>
        </is>
      </c>
      <c r="CA293" t="inlineStr">
        <is>
          <t>2023-03-09 04:50:00</t>
        </is>
      </c>
    </row>
    <row r="294">
      <c r="A294" t="n">
        <v>291</v>
      </c>
      <c r="B294" t="n">
        <v>201</v>
      </c>
      <c r="C294" t="n">
        <v>74</v>
      </c>
      <c r="D294" t="n">
        <v>710.9698571260782</v>
      </c>
      <c r="E294" t="n">
        <v>8.607635752902569</v>
      </c>
      <c r="F294" t="n">
        <v>142.7570107571993</v>
      </c>
      <c r="G294" t="n">
        <v>4376.006334350946</v>
      </c>
      <c r="H294" t="n">
        <v>49679.75425188973</v>
      </c>
      <c r="I294" t="n">
        <v>142780.5756867538</v>
      </c>
      <c r="J294" t="n">
        <v>76.4341699376446</v>
      </c>
      <c r="K294" t="n">
        <v>93.78657902826296</v>
      </c>
      <c r="L294" t="n">
        <v>-113.9352696688744</v>
      </c>
      <c r="M294" t="n">
        <v>3.103058282604995</v>
      </c>
      <c r="N294" t="n">
        <v>29.73071619471355</v>
      </c>
      <c r="O294" t="n">
        <v>1460.538542905896</v>
      </c>
      <c r="P294" t="n">
        <v>0.3574458990762774</v>
      </c>
      <c r="Q294" t="n">
        <v>0.1559183459277808</v>
      </c>
      <c r="R294" t="n">
        <v>3.552713678800501e-15</v>
      </c>
      <c r="S294" t="n">
        <v>30.81688829919408</v>
      </c>
      <c r="T294" t="n">
        <v>335.2564675943252</v>
      </c>
      <c r="U294" t="n">
        <v>15664.34771257542</v>
      </c>
      <c r="V294" t="n">
        <v>230.6666666666667</v>
      </c>
      <c r="W294" t="n">
        <v>162</v>
      </c>
      <c r="X294" t="n">
        <v>88</v>
      </c>
      <c r="Y294" t="n">
        <v>0</v>
      </c>
      <c r="Z294" t="n">
        <v>0.2508615858460914</v>
      </c>
      <c r="AA294" t="n">
        <v>3.469535697112322</v>
      </c>
      <c r="AB294" t="n">
        <v>279.2737991478414</v>
      </c>
      <c r="AC294" t="n">
        <v>24.73994269023475</v>
      </c>
      <c r="AD294" t="n">
        <v>1666.270740878222</v>
      </c>
      <c r="AE294" t="n">
        <v>1.162959338928289</v>
      </c>
      <c r="AF294" t="n">
        <v>18.51173989207005</v>
      </c>
      <c r="AG294" t="n">
        <v>449.5792721558091</v>
      </c>
      <c r="AH294" t="n">
        <v>28321.20829631716</v>
      </c>
      <c r="AI294" t="n">
        <v>18650.33497677656</v>
      </c>
      <c r="AJ294" t="n">
        <v>27.7206952924888</v>
      </c>
      <c r="AK294" t="n">
        <v>53.96702726494922</v>
      </c>
      <c r="AL294" t="n">
        <v>8.841123987171038</v>
      </c>
      <c r="AM294" t="n">
        <v>2.745612383528718</v>
      </c>
      <c r="AN294" t="n">
        <v>29.57479784878576</v>
      </c>
      <c r="AO294" t="n">
        <v>1460.538542905896</v>
      </c>
      <c r="AP294" t="n">
        <v>680192.7030235428</v>
      </c>
      <c r="AQ294" t="n">
        <v>0.2750759467855295</v>
      </c>
      <c r="AR294" t="n">
        <v>0.3227438607286335</v>
      </c>
      <c r="AS294" t="n">
        <v>0.1192475381611911</v>
      </c>
      <c r="AT294" t="n">
        <v>0.07303487482295451</v>
      </c>
      <c r="AU294" t="n">
        <v>0.2098977795016913</v>
      </c>
      <c r="AV294" t="n">
        <v>6.749267042946809</v>
      </c>
      <c r="AW294" t="n">
        <v>118.040584990357</v>
      </c>
      <c r="AX294" t="n">
        <v>6172.053780588633</v>
      </c>
      <c r="AY294" t="n">
        <v>570.5194680388959</v>
      </c>
      <c r="AZ294" t="n">
        <v>141330.1157003629</v>
      </c>
      <c r="BA294" t="n">
        <v>3051.149074102861</v>
      </c>
      <c r="BB294" t="n">
        <v>4957.622450892514</v>
      </c>
      <c r="BC294" t="n">
        <v>8008.771524995375</v>
      </c>
      <c r="BD294" t="n">
        <v>3.103058282604995</v>
      </c>
      <c r="BE294" t="n">
        <v>0.3574458990762774</v>
      </c>
      <c r="BF294" t="n">
        <v>29.73071619471355</v>
      </c>
      <c r="BG294" t="n">
        <v>0.1559183459277808</v>
      </c>
      <c r="BH294" t="n">
        <v>1460.538542905896</v>
      </c>
      <c r="BI294" t="n">
        <v>3.552713678800501e-15</v>
      </c>
      <c r="BJ294" t="n">
        <v>67456.76205071667</v>
      </c>
      <c r="BK294" t="n">
        <v>7802.479576488964</v>
      </c>
      <c r="BL294" t="n">
        <v>45712.1834889793</v>
      </c>
      <c r="BM294" t="n">
        <v>175.7795051460139</v>
      </c>
      <c r="BN294" t="n">
        <v>26984.35076241799</v>
      </c>
      <c r="BO294" t="n">
        <v>-75.47820584763389</v>
      </c>
      <c r="BP294" t="n">
        <v>0.1591312542673246</v>
      </c>
      <c r="BQ294" t="n">
        <v>4.34745715766223</v>
      </c>
      <c r="BR294" t="n">
        <v>622.8393237007216</v>
      </c>
      <c r="BS294" t="n">
        <v>3455.968479442216</v>
      </c>
      <c r="BT294" t="n">
        <v>6666.46611203766</v>
      </c>
      <c r="BU294" t="n">
        <v>11444.72221421794</v>
      </c>
      <c r="BV294" t="n">
        <v>21736.75525855</v>
      </c>
      <c r="BW294" t="n">
        <v>1538.01620937</v>
      </c>
      <c r="BX294" t="n">
        <v>18.53497561</v>
      </c>
      <c r="BY294" t="inlineStr">
        <is>
          <t>2023-03-09 04:51:00</t>
        </is>
      </c>
      <c r="BZ294" t="inlineStr">
        <is>
          <t>2023-03-09 04:51:00</t>
        </is>
      </c>
      <c r="CA294" t="inlineStr">
        <is>
          <t>2023-03-09 04:51:00</t>
        </is>
      </c>
    </row>
    <row r="295">
      <c r="A295" t="n">
        <v>292</v>
      </c>
      <c r="B295" t="n">
        <v>201</v>
      </c>
      <c r="C295" t="n">
        <v>74</v>
      </c>
      <c r="D295" t="n">
        <v>710.973533889076</v>
      </c>
      <c r="E295" t="n">
        <v>8.607635752902569</v>
      </c>
      <c r="F295" t="n">
        <v>142.7570107571993</v>
      </c>
      <c r="G295" t="n">
        <v>4376.191524698347</v>
      </c>
      <c r="H295" t="n">
        <v>49679.75425188973</v>
      </c>
      <c r="I295" t="n">
        <v>142780.5756867538</v>
      </c>
      <c r="J295" t="n">
        <v>76.58957736337544</v>
      </c>
      <c r="K295" t="n">
        <v>93.78657902826296</v>
      </c>
      <c r="L295" t="n">
        <v>-113.9352696688744</v>
      </c>
      <c r="M295" t="n">
        <v>3.103058282604995</v>
      </c>
      <c r="N295" t="n">
        <v>29.73071619471355</v>
      </c>
      <c r="O295" t="n">
        <v>1406.495252706315</v>
      </c>
      <c r="P295" t="n">
        <v>0.3574458990762774</v>
      </c>
      <c r="Q295" t="n">
        <v>0.1559183459277808</v>
      </c>
      <c r="R295" t="n">
        <v>3.552713678800501e-15</v>
      </c>
      <c r="S295" t="n">
        <v>30.81688829919408</v>
      </c>
      <c r="T295" t="n">
        <v>335.2564675943252</v>
      </c>
      <c r="U295" t="n">
        <v>15718.391002775</v>
      </c>
      <c r="V295" t="n">
        <v>231</v>
      </c>
      <c r="W295" t="n">
        <v>162</v>
      </c>
      <c r="X295" t="n">
        <v>88</v>
      </c>
      <c r="Y295" t="n">
        <v>0</v>
      </c>
      <c r="Z295" t="n">
        <v>0.2508615858460914</v>
      </c>
      <c r="AA295" t="n">
        <v>3.469535697112322</v>
      </c>
      <c r="AB295" t="n">
        <v>279.873688504367</v>
      </c>
      <c r="AC295" t="n">
        <v>24.73994269023475</v>
      </c>
      <c r="AD295" t="n">
        <v>1666.270740878222</v>
      </c>
      <c r="AE295" t="n">
        <v>1.162959338928289</v>
      </c>
      <c r="AF295" t="n">
        <v>18.51173989207005</v>
      </c>
      <c r="AG295" t="n">
        <v>449.8216976511548</v>
      </c>
      <c r="AH295" t="n">
        <v>28321.20829631716</v>
      </c>
      <c r="AI295" t="n">
        <v>18650.33497677656</v>
      </c>
      <c r="AJ295" t="n">
        <v>27.18096148308913</v>
      </c>
      <c r="AK295" t="n">
        <v>54.78808871778742</v>
      </c>
      <c r="AL295" t="n">
        <v>9.195690576265497</v>
      </c>
      <c r="AM295" t="n">
        <v>2.745612383528718</v>
      </c>
      <c r="AN295" t="n">
        <v>29.57479784878576</v>
      </c>
      <c r="AO295" t="n">
        <v>1406.495252706315</v>
      </c>
      <c r="AP295" t="n">
        <v>680221.8320282925</v>
      </c>
      <c r="AQ295" t="n">
        <v>0.2750603742865545</v>
      </c>
      <c r="AR295" t="n">
        <v>0.3227808726619166</v>
      </c>
      <c r="AS295" t="n">
        <v>0.1192391681736717</v>
      </c>
      <c r="AT295" t="n">
        <v>0.07303236805938977</v>
      </c>
      <c r="AU295" t="n">
        <v>0.2098872168184673</v>
      </c>
      <c r="AV295" t="n">
        <v>6.74928363853376</v>
      </c>
      <c r="AW295" t="n">
        <v>118.0391709855152</v>
      </c>
      <c r="AX295" t="n">
        <v>6172.426009309455</v>
      </c>
      <c r="AY295" t="n">
        <v>570.5199984498322</v>
      </c>
      <c r="AZ295" t="n">
        <v>141331.6625689634</v>
      </c>
      <c r="BA295" t="n">
        <v>3051.149074102861</v>
      </c>
      <c r="BB295" t="n">
        <v>4957.622450892514</v>
      </c>
      <c r="BC295" t="n">
        <v>8008.771524995375</v>
      </c>
      <c r="BD295" t="n">
        <v>3.103058282604995</v>
      </c>
      <c r="BE295" t="n">
        <v>0.3574458990762774</v>
      </c>
      <c r="BF295" t="n">
        <v>29.73071619471355</v>
      </c>
      <c r="BG295" t="n">
        <v>0.1559183459277808</v>
      </c>
      <c r="BH295" t="n">
        <v>1406.495252706315</v>
      </c>
      <c r="BI295" t="n">
        <v>3.552713678800501e-15</v>
      </c>
      <c r="BJ295" t="n">
        <v>67456.76205071667</v>
      </c>
      <c r="BK295" t="n">
        <v>7802.479576488964</v>
      </c>
      <c r="BL295" t="n">
        <v>45712.1834889793</v>
      </c>
      <c r="BM295" t="n">
        <v>175.7795051460139</v>
      </c>
      <c r="BN295" t="n">
        <v>25982.6596966846</v>
      </c>
      <c r="BO295" t="n">
        <v>-75.47820584763389</v>
      </c>
      <c r="BP295" t="n">
        <v>0.1591312542673246</v>
      </c>
      <c r="BQ295" t="n">
        <v>4.34745715766223</v>
      </c>
      <c r="BR295" t="n">
        <v>598.4425348284806</v>
      </c>
      <c r="BS295" t="n">
        <v>3455.968479442216</v>
      </c>
      <c r="BT295" t="n">
        <v>6666.46611203766</v>
      </c>
      <c r="BU295" t="n">
        <v>10992.52832750863</v>
      </c>
      <c r="BV295" t="n">
        <v>21737.2</v>
      </c>
      <c r="BW295" t="n">
        <v>1537.855</v>
      </c>
      <c r="BX295" t="n">
        <v>18.5350135</v>
      </c>
      <c r="BY295" t="inlineStr">
        <is>
          <t>2023-03-09 04:52:00</t>
        </is>
      </c>
      <c r="BZ295" t="inlineStr">
        <is>
          <t>2023-03-09 04:52:00</t>
        </is>
      </c>
      <c r="CA295" t="inlineStr">
        <is>
          <t>2023-03-09 04:52:00</t>
        </is>
      </c>
    </row>
    <row r="296">
      <c r="A296" t="n">
        <v>293</v>
      </c>
      <c r="B296" t="n">
        <v>201</v>
      </c>
      <c r="C296" t="n">
        <v>74</v>
      </c>
      <c r="D296" t="n">
        <v>711.5845124081603</v>
      </c>
      <c r="E296" t="n">
        <v>8.607635752902569</v>
      </c>
      <c r="F296" t="n">
        <v>142.7570107571993</v>
      </c>
      <c r="G296" t="n">
        <v>4403.192875205813</v>
      </c>
      <c r="H296" t="n">
        <v>49679.75425188973</v>
      </c>
      <c r="I296" t="n">
        <v>142864.6501146956</v>
      </c>
      <c r="J296" t="n">
        <v>76.58957736337544</v>
      </c>
      <c r="K296" t="n">
        <v>93.78657902826296</v>
      </c>
      <c r="L296" t="n">
        <v>-113.9352696688744</v>
      </c>
      <c r="M296" t="n">
        <v>3.103058282604995</v>
      </c>
      <c r="N296" t="n">
        <v>29.73071619471355</v>
      </c>
      <c r="O296" t="n">
        <v>1406.495252706315</v>
      </c>
      <c r="P296" t="n">
        <v>0.3574458990762774</v>
      </c>
      <c r="Q296" t="n">
        <v>0.1559183459277808</v>
      </c>
      <c r="R296" t="n">
        <v>3.552713678800501e-15</v>
      </c>
      <c r="S296" t="n">
        <v>30.81688829919408</v>
      </c>
      <c r="T296" t="n">
        <v>335.2564675943252</v>
      </c>
      <c r="U296" t="n">
        <v>15718.391002775</v>
      </c>
      <c r="V296" t="n">
        <v>231</v>
      </c>
      <c r="W296" t="n">
        <v>162</v>
      </c>
      <c r="X296" t="n">
        <v>88</v>
      </c>
      <c r="Y296" t="n">
        <v>0</v>
      </c>
      <c r="Z296" t="n">
        <v>0.2508615858460914</v>
      </c>
      <c r="AA296" t="n">
        <v>3.469535697112322</v>
      </c>
      <c r="AB296" t="n">
        <v>280.6835560338282</v>
      </c>
      <c r="AC296" t="n">
        <v>24.73994269023475</v>
      </c>
      <c r="AD296" t="n">
        <v>1668.783719588177</v>
      </c>
      <c r="AE296" t="n">
        <v>1.162959338928289</v>
      </c>
      <c r="AF296" t="n">
        <v>18.51173989207005</v>
      </c>
      <c r="AG296" t="n">
        <v>450.631565180616</v>
      </c>
      <c r="AH296" t="n">
        <v>28321.20829631716</v>
      </c>
      <c r="AI296" t="n">
        <v>18652.84795548652</v>
      </c>
      <c r="AJ296" t="n">
        <v>20.60545645056777</v>
      </c>
      <c r="AK296" t="n">
        <v>45.94388097226355</v>
      </c>
      <c r="AL296" t="n">
        <v>7.178799825472865</v>
      </c>
      <c r="AM296" t="n">
        <v>2.745612383528718</v>
      </c>
      <c r="AN296" t="n">
        <v>29.57479784878576</v>
      </c>
      <c r="AO296" t="n">
        <v>1406.495252706315</v>
      </c>
      <c r="AP296" t="n">
        <v>680206.7537702895</v>
      </c>
      <c r="AQ296" t="n">
        <v>0.2750720995504562</v>
      </c>
      <c r="AR296" t="n">
        <v>0.3227541943109737</v>
      </c>
      <c r="AS296" t="n">
        <v>0.1192472267281571</v>
      </c>
      <c r="AT296" t="n">
        <v>0.07303356044849624</v>
      </c>
      <c r="AU296" t="n">
        <v>0.2098929189619166</v>
      </c>
      <c r="AV296" t="n">
        <v>6.747326562833623</v>
      </c>
      <c r="AW296" t="n">
        <v>118.0061884473726</v>
      </c>
      <c r="AX296" t="n">
        <v>6206.706242012842</v>
      </c>
      <c r="AY296" t="n">
        <v>570.5206848265807</v>
      </c>
      <c r="AZ296" t="n">
        <v>141412.486745833</v>
      </c>
      <c r="BA296" t="n">
        <v>3051.149074102861</v>
      </c>
      <c r="BB296" t="n">
        <v>4957.622450892514</v>
      </c>
      <c r="BC296" t="n">
        <v>8008.771524995375</v>
      </c>
      <c r="BD296" t="n">
        <v>3.103058282604995</v>
      </c>
      <c r="BE296" t="n">
        <v>0.3574458990762774</v>
      </c>
      <c r="BF296" t="n">
        <v>29.73071619471355</v>
      </c>
      <c r="BG296" t="n">
        <v>0.1559183459277808</v>
      </c>
      <c r="BH296" t="n">
        <v>1406.495252706315</v>
      </c>
      <c r="BI296" t="n">
        <v>3.552713678800501e-15</v>
      </c>
      <c r="BJ296" t="n">
        <v>67456.76205071667</v>
      </c>
      <c r="BK296" t="n">
        <v>7802.479576488964</v>
      </c>
      <c r="BL296" t="n">
        <v>45712.1834889793</v>
      </c>
      <c r="BM296" t="n">
        <v>175.7795051460139</v>
      </c>
      <c r="BN296" t="n">
        <v>25982.6596966846</v>
      </c>
      <c r="BO296" t="n">
        <v>-75.47820584763389</v>
      </c>
      <c r="BP296" t="n">
        <v>0.1591312542673246</v>
      </c>
      <c r="BQ296" t="n">
        <v>4.34745715766223</v>
      </c>
      <c r="BR296" t="n">
        <v>598.4425348284806</v>
      </c>
      <c r="BS296" t="n">
        <v>3455.968479442216</v>
      </c>
      <c r="BT296" t="n">
        <v>6666.46611203766</v>
      </c>
      <c r="BU296" t="n">
        <v>10992.52832750863</v>
      </c>
      <c r="BV296" t="n">
        <v>21740.57</v>
      </c>
      <c r="BW296" t="n">
        <v>1538.38417281</v>
      </c>
      <c r="BX296" t="n">
        <v>18.53714553</v>
      </c>
      <c r="BY296" t="inlineStr">
        <is>
          <t>2023-03-09 04:53:00</t>
        </is>
      </c>
      <c r="BZ296" t="inlineStr">
        <is>
          <t>2023-03-09 04:53:00</t>
        </is>
      </c>
      <c r="CA296" t="inlineStr">
        <is>
          <t>2023-03-09 04:53:00</t>
        </is>
      </c>
    </row>
    <row r="297">
      <c r="A297" t="n">
        <v>294</v>
      </c>
      <c r="B297" t="n">
        <v>201</v>
      </c>
      <c r="C297" t="n">
        <v>74</v>
      </c>
      <c r="D297" t="n">
        <v>711.6547348696955</v>
      </c>
      <c r="E297" t="n">
        <v>8.607635752902569</v>
      </c>
      <c r="F297" t="n">
        <v>142.7570107571993</v>
      </c>
      <c r="G297" t="n">
        <v>4403.277746333462</v>
      </c>
      <c r="H297" t="n">
        <v>49679.75425188973</v>
      </c>
      <c r="I297" t="n">
        <v>142930.2769036534</v>
      </c>
      <c r="J297" t="n">
        <v>76.58957736337544</v>
      </c>
      <c r="K297" t="n">
        <v>93.78657902826296</v>
      </c>
      <c r="L297" t="n">
        <v>-113.9352696688744</v>
      </c>
      <c r="M297" t="n">
        <v>3.103058282604995</v>
      </c>
      <c r="N297" t="n">
        <v>29.73071619471355</v>
      </c>
      <c r="O297" t="n">
        <v>1406.495252706315</v>
      </c>
      <c r="P297" t="n">
        <v>0.3574458990762774</v>
      </c>
      <c r="Q297" t="n">
        <v>0.1559183459277808</v>
      </c>
      <c r="R297" t="n">
        <v>3.552713678800501e-15</v>
      </c>
      <c r="S297" t="n">
        <v>30.81688829919408</v>
      </c>
      <c r="T297" t="n">
        <v>335.2564675943252</v>
      </c>
      <c r="U297" t="n">
        <v>15718.391002775</v>
      </c>
      <c r="V297" t="n">
        <v>231</v>
      </c>
      <c r="W297" t="n">
        <v>162</v>
      </c>
      <c r="X297" t="n">
        <v>88.66666666666667</v>
      </c>
      <c r="Y297" t="n">
        <v>0</v>
      </c>
      <c r="Z297" t="n">
        <v>0.2508615858460914</v>
      </c>
      <c r="AA297" t="n">
        <v>3.469535697112322</v>
      </c>
      <c r="AB297" t="n">
        <v>280.686098560286</v>
      </c>
      <c r="AC297" t="n">
        <v>24.73994269023475</v>
      </c>
      <c r="AD297" t="n">
        <v>1670.747592558465</v>
      </c>
      <c r="AE297" t="n">
        <v>1.162959338928289</v>
      </c>
      <c r="AF297" t="n">
        <v>18.51173989207005</v>
      </c>
      <c r="AG297" t="n">
        <v>450.6341077070738</v>
      </c>
      <c r="AH297" t="n">
        <v>28321.20829631716</v>
      </c>
      <c r="AI297" t="n">
        <v>18654.81152416681</v>
      </c>
      <c r="AJ297" t="n">
        <v>10.32771409489234</v>
      </c>
      <c r="AK297" t="n">
        <v>38.73919217005141</v>
      </c>
      <c r="AL297" t="n">
        <v>-11.87329888031908</v>
      </c>
      <c r="AM297" t="n">
        <v>2.745612383528718</v>
      </c>
      <c r="AN297" t="n">
        <v>29.57479784878576</v>
      </c>
      <c r="AO297" t="n">
        <v>1406.495252706315</v>
      </c>
      <c r="AP297" t="n">
        <v>680905.1034638009</v>
      </c>
      <c r="AQ297" t="n">
        <v>0.2748325819097488</v>
      </c>
      <c r="AR297" t="n">
        <v>0.3225341164126224</v>
      </c>
      <c r="AS297" t="n">
        <v>0.119873719126396</v>
      </c>
      <c r="AT297" t="n">
        <v>0.07295873239895732</v>
      </c>
      <c r="AU297" t="n">
        <v>0.2098008501522754</v>
      </c>
      <c r="AV297" t="n">
        <v>6.747060025443555</v>
      </c>
      <c r="AW297" t="n">
        <v>118.0019617017571</v>
      </c>
      <c r="AX297" t="n">
        <v>6204.39417334162</v>
      </c>
      <c r="AY297" t="n">
        <v>570.5386288929149</v>
      </c>
      <c r="AZ297" t="n">
        <v>141484.4289910282</v>
      </c>
      <c r="BA297" t="n">
        <v>3051.149074102861</v>
      </c>
      <c r="BB297" t="n">
        <v>4957.622450892514</v>
      </c>
      <c r="BC297" t="n">
        <v>8008.771524995375</v>
      </c>
      <c r="BD297" t="n">
        <v>3.103058282604995</v>
      </c>
      <c r="BE297" t="n">
        <v>0.3574458990762774</v>
      </c>
      <c r="BF297" t="n">
        <v>29.73071619471355</v>
      </c>
      <c r="BG297" t="n">
        <v>0.1559183459277808</v>
      </c>
      <c r="BH297" t="n">
        <v>1406.495252706315</v>
      </c>
      <c r="BI297" t="n">
        <v>3.552713678800501e-15</v>
      </c>
      <c r="BJ297" t="n">
        <v>67456.76205071667</v>
      </c>
      <c r="BK297" t="n">
        <v>7802.479576488964</v>
      </c>
      <c r="BL297" t="n">
        <v>45712.1834889793</v>
      </c>
      <c r="BM297" t="n">
        <v>175.7795051460139</v>
      </c>
      <c r="BN297" t="n">
        <v>25982.6596966846</v>
      </c>
      <c r="BO297" t="n">
        <v>-75.47820584763389</v>
      </c>
      <c r="BP297" t="n">
        <v>0.1591312542673246</v>
      </c>
      <c r="BQ297" t="n">
        <v>4.34745715766223</v>
      </c>
      <c r="BR297" t="n">
        <v>598.4425348284806</v>
      </c>
      <c r="BS297" t="n">
        <v>3455.968479442216</v>
      </c>
      <c r="BT297" t="n">
        <v>6666.46611203766</v>
      </c>
      <c r="BU297" t="n">
        <v>10992.52832750863</v>
      </c>
      <c r="BV297" t="n">
        <v>21744.5</v>
      </c>
      <c r="BW297" t="n">
        <v>1538.485</v>
      </c>
      <c r="BX297" t="n">
        <v>18.55639821</v>
      </c>
      <c r="BY297" t="inlineStr">
        <is>
          <t>2023-03-09 04:54:00</t>
        </is>
      </c>
      <c r="BZ297" t="inlineStr">
        <is>
          <t>2023-03-09 04:54:00</t>
        </is>
      </c>
      <c r="CA297" t="inlineStr">
        <is>
          <t>2023-03-09 04:54:00</t>
        </is>
      </c>
    </row>
    <row r="298">
      <c r="A298" t="n">
        <v>295</v>
      </c>
      <c r="B298" t="n">
        <v>201</v>
      </c>
      <c r="C298" t="n">
        <v>74</v>
      </c>
      <c r="D298" t="n">
        <v>711.7085779073886</v>
      </c>
      <c r="E298" t="n">
        <v>8.607635752902569</v>
      </c>
      <c r="F298" t="n">
        <v>142.7570107571993</v>
      </c>
      <c r="G298" t="n">
        <v>4403.239458101282</v>
      </c>
      <c r="H298" t="n">
        <v>49679.75425188973</v>
      </c>
      <c r="I298" t="n">
        <v>142981.8122283664</v>
      </c>
      <c r="J298" t="n">
        <v>76.47171024235881</v>
      </c>
      <c r="K298" t="n">
        <v>93.78657902826296</v>
      </c>
      <c r="L298" t="n">
        <v>-113.9352696688744</v>
      </c>
      <c r="M298" t="n">
        <v>3.103058282604995</v>
      </c>
      <c r="N298" t="n">
        <v>29.73071619471355</v>
      </c>
      <c r="O298" t="n">
        <v>1404.572416003191</v>
      </c>
      <c r="P298" t="n">
        <v>0.3574458990762774</v>
      </c>
      <c r="Q298" t="n">
        <v>1.107023980321289</v>
      </c>
      <c r="R298" t="n">
        <v>3.552713678800501e-15</v>
      </c>
      <c r="S298" t="n">
        <v>30.81688829919408</v>
      </c>
      <c r="T298" t="n">
        <v>336.2075732287187</v>
      </c>
      <c r="U298" t="n">
        <v>15720.31383947812</v>
      </c>
      <c r="V298" t="n">
        <v>231.6666666666667</v>
      </c>
      <c r="W298" t="n">
        <v>162.6666666666667</v>
      </c>
      <c r="X298" t="n">
        <v>89</v>
      </c>
      <c r="Y298" t="n">
        <v>0</v>
      </c>
      <c r="Z298" t="n">
        <v>0.2508615858460914</v>
      </c>
      <c r="AA298" t="n">
        <v>3.469535697112322</v>
      </c>
      <c r="AB298" t="n">
        <v>280.7095921538435</v>
      </c>
      <c r="AC298" t="n">
        <v>24.74004830687865</v>
      </c>
      <c r="AD298" t="n">
        <v>1672.290286578181</v>
      </c>
      <c r="AE298" t="n">
        <v>1.162959338928289</v>
      </c>
      <c r="AF298" t="n">
        <v>18.51173989207005</v>
      </c>
      <c r="AG298" t="n">
        <v>450.6434664943275</v>
      </c>
      <c r="AH298" t="n">
        <v>28321.20833839006</v>
      </c>
      <c r="AI298" t="n">
        <v>18656.35406604153</v>
      </c>
      <c r="AJ298" t="n">
        <v>6.730961872469455</v>
      </c>
      <c r="AK298" t="n">
        <v>37.05513229960982</v>
      </c>
      <c r="AL298" t="n">
        <v>-9.13628069066047</v>
      </c>
      <c r="AM298" t="n">
        <v>2.745612383528718</v>
      </c>
      <c r="AN298" t="n">
        <v>28.62369221439225</v>
      </c>
      <c r="AO298" t="n">
        <v>1404.572416003191</v>
      </c>
      <c r="AP298" t="n">
        <v>681107.2935540016</v>
      </c>
      <c r="AQ298" t="n">
        <v>0.2748006626861209</v>
      </c>
      <c r="AR298" t="n">
        <v>0.322459503478179</v>
      </c>
      <c r="AS298" t="n">
        <v>0.1199649101741953</v>
      </c>
      <c r="AT298" t="n">
        <v>0.07293816906083732</v>
      </c>
      <c r="AU298" t="n">
        <v>0.2098367546006675</v>
      </c>
      <c r="AV298" t="n">
        <v>6.746734208221077</v>
      </c>
      <c r="AW298" t="n">
        <v>117.9957702398691</v>
      </c>
      <c r="AX298" t="n">
        <v>6203.10400032338</v>
      </c>
      <c r="AY298" t="n">
        <v>570.5544652430726</v>
      </c>
      <c r="AZ298" t="n">
        <v>141535.2880274321</v>
      </c>
      <c r="BA298" t="n">
        <v>4514.444114729962</v>
      </c>
      <c r="BB298" t="n">
        <v>4957.622450892514</v>
      </c>
      <c r="BC298" t="n">
        <v>9472.066565622476</v>
      </c>
      <c r="BD298" t="n">
        <v>3.103058282604995</v>
      </c>
      <c r="BE298" t="n">
        <v>0.3574458990762774</v>
      </c>
      <c r="BF298" t="n">
        <v>29.73071619471355</v>
      </c>
      <c r="BG298" t="n">
        <v>1.107023980321289</v>
      </c>
      <c r="BH298" t="n">
        <v>1404.572416003191</v>
      </c>
      <c r="BI298" t="n">
        <v>3.552713678800501e-15</v>
      </c>
      <c r="BJ298" t="n">
        <v>67456.76205071667</v>
      </c>
      <c r="BK298" t="n">
        <v>7802.479576488964</v>
      </c>
      <c r="BL298" t="n">
        <v>45712.1834889793</v>
      </c>
      <c r="BM298" t="n">
        <v>1639.074545773115</v>
      </c>
      <c r="BN298" t="n">
        <v>25947.00313743096</v>
      </c>
      <c r="BO298" t="n">
        <v>-75.47820584763389</v>
      </c>
      <c r="BP298" t="n">
        <v>0.1591312542673246</v>
      </c>
      <c r="BQ298" t="n">
        <v>4.34745715766223</v>
      </c>
      <c r="BR298" t="n">
        <v>584.9369377453401</v>
      </c>
      <c r="BS298" t="n">
        <v>3455.968479442216</v>
      </c>
      <c r="BT298" t="n">
        <v>6666.46611203766</v>
      </c>
      <c r="BU298" t="n">
        <v>10742.08421966081</v>
      </c>
      <c r="BV298" t="n">
        <v>21744.5</v>
      </c>
      <c r="BW298" t="n">
        <v>1538.52</v>
      </c>
      <c r="BX298" t="n">
        <v>18.54372719</v>
      </c>
      <c r="BY298" t="inlineStr">
        <is>
          <t>2023-03-09 04:55:00</t>
        </is>
      </c>
      <c r="BZ298" t="inlineStr">
        <is>
          <t>2023-03-09 04:55:00</t>
        </is>
      </c>
      <c r="CA298" t="inlineStr">
        <is>
          <t>2023-03-09 04:55:00</t>
        </is>
      </c>
    </row>
    <row r="299">
      <c r="A299" t="n">
        <v>296</v>
      </c>
      <c r="B299" t="n">
        <v>201</v>
      </c>
      <c r="C299" t="n">
        <v>74</v>
      </c>
      <c r="D299" t="n">
        <v>711.7512475987072</v>
      </c>
      <c r="E299" t="n">
        <v>8.539941949691192</v>
      </c>
      <c r="F299" t="n">
        <v>143.7214226631239</v>
      </c>
      <c r="G299" t="n">
        <v>4402.859641653012</v>
      </c>
      <c r="H299" t="n">
        <v>49679.75425188973</v>
      </c>
      <c r="I299" t="n">
        <v>143022.6506342116</v>
      </c>
      <c r="J299" t="n">
        <v>74.83418937102171</v>
      </c>
      <c r="K299" t="n">
        <v>93.78657902826296</v>
      </c>
      <c r="L299" t="n">
        <v>-113.9352696688744</v>
      </c>
      <c r="M299" t="n">
        <v>3.103058282604995</v>
      </c>
      <c r="N299" t="n">
        <v>29.73071619471355</v>
      </c>
      <c r="O299" t="n">
        <v>1382.935277426147</v>
      </c>
      <c r="P299" t="n">
        <v>0.3574458990762774</v>
      </c>
      <c r="Q299" t="n">
        <v>1.582576797518043</v>
      </c>
      <c r="R299" t="n">
        <v>3.552713678800501e-15</v>
      </c>
      <c r="S299" t="n">
        <v>30.8850631702366</v>
      </c>
      <c r="T299" t="n">
        <v>337.6468155675641</v>
      </c>
      <c r="U299" t="n">
        <v>15741.95097805517</v>
      </c>
      <c r="V299" t="n">
        <v>232.6666666666667</v>
      </c>
      <c r="W299" t="n">
        <v>163</v>
      </c>
      <c r="X299" t="n">
        <v>89.66666666666667</v>
      </c>
      <c r="Y299" t="n">
        <v>0</v>
      </c>
      <c r="Z299" t="n">
        <v>0.2513426536772259</v>
      </c>
      <c r="AA299" t="n">
        <v>3.470258081388373</v>
      </c>
      <c r="AB299" t="n">
        <v>280.9750097103277</v>
      </c>
      <c r="AC299" t="n">
        <v>24.7401011152006</v>
      </c>
      <c r="AD299" t="n">
        <v>1673.514396941754</v>
      </c>
      <c r="AE299" t="n">
        <v>1.163150971801904</v>
      </c>
      <c r="AF299" t="n">
        <v>18.51202765310023</v>
      </c>
      <c r="AG299" t="n">
        <v>450.7491953730544</v>
      </c>
      <c r="AH299" t="n">
        <v>28321.20835942651</v>
      </c>
      <c r="AI299" t="n">
        <v>18657.5781764051</v>
      </c>
      <c r="AJ299" t="n">
        <v>11.72797641049092</v>
      </c>
      <c r="AK299" t="n">
        <v>44.75684006997202</v>
      </c>
      <c r="AL299" t="n">
        <v>12.62956722243488</v>
      </c>
      <c r="AM299" t="n">
        <v>2.745612383528718</v>
      </c>
      <c r="AN299" t="n">
        <v>28.14813939719549</v>
      </c>
      <c r="AO299" t="n">
        <v>1382.935277426146</v>
      </c>
      <c r="AP299" t="n">
        <v>681103.276180578</v>
      </c>
      <c r="AQ299" t="n">
        <v>0.2748022835517336</v>
      </c>
      <c r="AR299" t="n">
        <v>0.3224687413365714</v>
      </c>
      <c r="AS299" t="n">
        <v>0.1198821369908658</v>
      </c>
      <c r="AT299" t="n">
        <v>0.07293868023792505</v>
      </c>
      <c r="AU299" t="n">
        <v>0.2099081578829042</v>
      </c>
      <c r="AV299" t="n">
        <v>6.74691853008686</v>
      </c>
      <c r="AW299" t="n">
        <v>117.9992523765717</v>
      </c>
      <c r="AX299" t="n">
        <v>6204.014021888438</v>
      </c>
      <c r="AY299" t="n">
        <v>570.558549045476</v>
      </c>
      <c r="AZ299" t="n">
        <v>141581.9600655221</v>
      </c>
      <c r="BA299" t="n">
        <v>5246.091635043513</v>
      </c>
      <c r="BB299" t="n">
        <v>4957.622450892514</v>
      </c>
      <c r="BC299" t="n">
        <v>10203.71408593603</v>
      </c>
      <c r="BD299" t="n">
        <v>3.103058282604995</v>
      </c>
      <c r="BE299" t="n">
        <v>0.3574458990762774</v>
      </c>
      <c r="BF299" t="n">
        <v>29.73071619471355</v>
      </c>
      <c r="BG299" t="n">
        <v>1.582576797518043</v>
      </c>
      <c r="BH299" t="n">
        <v>1382.935277426147</v>
      </c>
      <c r="BI299" t="n">
        <v>3.552713678800501e-15</v>
      </c>
      <c r="BJ299" t="n">
        <v>67456.76205071667</v>
      </c>
      <c r="BK299" t="n">
        <v>7802.479576488964</v>
      </c>
      <c r="BL299" t="n">
        <v>45712.1834889793</v>
      </c>
      <c r="BM299" t="n">
        <v>2370.722066086665</v>
      </c>
      <c r="BN299" t="n">
        <v>25546.15579277686</v>
      </c>
      <c r="BO299" t="n">
        <v>-75.47820584763389</v>
      </c>
      <c r="BP299" t="n">
        <v>0.1591312542673246</v>
      </c>
      <c r="BQ299" t="n">
        <v>4.34745715766223</v>
      </c>
      <c r="BR299" t="n">
        <v>469.9970228675024</v>
      </c>
      <c r="BS299" t="n">
        <v>3455.968479442216</v>
      </c>
      <c r="BT299" t="n">
        <v>6666.46611203766</v>
      </c>
      <c r="BU299" t="n">
        <v>8612.688782889434</v>
      </c>
      <c r="BV299" t="n">
        <v>21741.77</v>
      </c>
      <c r="BW299" t="n">
        <v>1538.09119295</v>
      </c>
      <c r="BX299" t="n">
        <v>18.52506519</v>
      </c>
      <c r="BY299" t="inlineStr">
        <is>
          <t>2023-03-09 04:56:00</t>
        </is>
      </c>
      <c r="BZ299" t="inlineStr">
        <is>
          <t>2023-03-09 04:56:00</t>
        </is>
      </c>
      <c r="CA299" t="inlineStr">
        <is>
          <t>2023-03-09 04:56:00</t>
        </is>
      </c>
    </row>
    <row r="300">
      <c r="A300" t="n">
        <v>297</v>
      </c>
      <c r="B300" t="n">
        <v>201</v>
      </c>
      <c r="C300" t="n">
        <v>74</v>
      </c>
      <c r="D300" t="n">
        <v>711.7625369040555</v>
      </c>
      <c r="E300" t="n">
        <v>8.506402734044315</v>
      </c>
      <c r="F300" t="n">
        <v>144.2036286160863</v>
      </c>
      <c r="G300" t="n">
        <v>4402.901257490488</v>
      </c>
      <c r="H300" t="n">
        <v>49679.75425188973</v>
      </c>
      <c r="I300" t="n">
        <v>143022.6506342116</v>
      </c>
      <c r="J300" t="n">
        <v>74.04489571560732</v>
      </c>
      <c r="K300" t="n">
        <v>93.78657902826296</v>
      </c>
      <c r="L300" t="n">
        <v>-113.9352696688744</v>
      </c>
      <c r="M300" t="n">
        <v>3.103058282604995</v>
      </c>
      <c r="N300" t="n">
        <v>29.73071619471355</v>
      </c>
      <c r="O300" t="n">
        <v>1372.597417313405</v>
      </c>
      <c r="P300" t="n">
        <v>0.3574458990762774</v>
      </c>
      <c r="Q300" t="n">
        <v>1.582576797518043</v>
      </c>
      <c r="R300" t="n">
        <v>3.552713678800501e-15</v>
      </c>
      <c r="S300" t="n">
        <v>30.91915060575785</v>
      </c>
      <c r="T300" t="n">
        <v>338.1286603283884</v>
      </c>
      <c r="U300" t="n">
        <v>15752.28883816791</v>
      </c>
      <c r="V300" t="n">
        <v>233</v>
      </c>
      <c r="W300" t="n">
        <v>163</v>
      </c>
      <c r="X300" t="n">
        <v>90</v>
      </c>
      <c r="Y300" t="n">
        <v>0</v>
      </c>
      <c r="Z300" t="n">
        <v>0.251586170859552</v>
      </c>
      <c r="AA300" t="n">
        <v>3.470619273526398</v>
      </c>
      <c r="AB300" t="n">
        <v>281.1084861791872</v>
      </c>
      <c r="AC300" t="n">
        <v>24.7401011152006</v>
      </c>
      <c r="AD300" t="n">
        <v>1673.514396941754</v>
      </c>
      <c r="AE300" t="n">
        <v>1.16324977150547</v>
      </c>
      <c r="AF300" t="n">
        <v>18.51217153361532</v>
      </c>
      <c r="AG300" t="n">
        <v>450.8063612046113</v>
      </c>
      <c r="AH300" t="n">
        <v>28321.20835942651</v>
      </c>
      <c r="AI300" t="n">
        <v>18657.5781764051</v>
      </c>
      <c r="AJ300" t="n">
        <v>15.89215519217548</v>
      </c>
      <c r="AK300" t="n">
        <v>39.0445781668424</v>
      </c>
      <c r="AL300" t="n">
        <v>13.67832992228784</v>
      </c>
      <c r="AM300" t="n">
        <v>2.745612383528718</v>
      </c>
      <c r="AN300" t="n">
        <v>28.14813939719549</v>
      </c>
      <c r="AO300" t="n">
        <v>1372.597417313405</v>
      </c>
      <c r="AP300" t="n">
        <v>680985.0155648513</v>
      </c>
      <c r="AQ300" t="n">
        <v>0.2715736145533471</v>
      </c>
      <c r="AR300" t="n">
        <v>0.3257022197204465</v>
      </c>
      <c r="AS300" t="n">
        <v>0.1197675709166056</v>
      </c>
      <c r="AT300" t="n">
        <v>0.07295053488580407</v>
      </c>
      <c r="AU300" t="n">
        <v>0.2100060599237968</v>
      </c>
      <c r="AV300" t="n">
        <v>6.747782405163938</v>
      </c>
      <c r="AW300" t="n">
        <v>118.0085623039625</v>
      </c>
      <c r="AX300" t="n">
        <v>6205.68013158208</v>
      </c>
      <c r="AY300" t="n">
        <v>570.5497440113177</v>
      </c>
      <c r="AZ300" t="n">
        <v>141583.1299121012</v>
      </c>
      <c r="BA300" t="n">
        <v>5246.091635043513</v>
      </c>
      <c r="BB300" t="n">
        <v>4957.622450892514</v>
      </c>
      <c r="BC300" t="n">
        <v>10203.71408593603</v>
      </c>
      <c r="BD300" t="n">
        <v>3.103058282604995</v>
      </c>
      <c r="BE300" t="n">
        <v>0.3574458990762774</v>
      </c>
      <c r="BF300" t="n">
        <v>29.73071619471355</v>
      </c>
      <c r="BG300" t="n">
        <v>1.582576797518043</v>
      </c>
      <c r="BH300" t="n">
        <v>1372.597417313405</v>
      </c>
      <c r="BI300" t="n">
        <v>3.552713678800501e-15</v>
      </c>
      <c r="BJ300" t="n">
        <v>67456.76205071667</v>
      </c>
      <c r="BK300" t="n">
        <v>7802.479576488964</v>
      </c>
      <c r="BL300" t="n">
        <v>45712.1834889793</v>
      </c>
      <c r="BM300" t="n">
        <v>2370.722066086665</v>
      </c>
      <c r="BN300" t="n">
        <v>25354.64626026323</v>
      </c>
      <c r="BO300" t="n">
        <v>-75.47820584763389</v>
      </c>
      <c r="BP300" t="n">
        <v>0.1591312542673246</v>
      </c>
      <c r="BQ300" t="n">
        <v>4.34745715766223</v>
      </c>
      <c r="BR300" t="n">
        <v>415.9034646993687</v>
      </c>
      <c r="BS300" t="n">
        <v>3455.968479442216</v>
      </c>
      <c r="BT300" t="n">
        <v>6666.46611203766</v>
      </c>
      <c r="BU300" t="n">
        <v>7610.602091465701</v>
      </c>
      <c r="BV300" t="n">
        <v>21740.86</v>
      </c>
      <c r="BW300" t="n">
        <v>1538.61</v>
      </c>
      <c r="BX300" t="n">
        <v>18.53259836</v>
      </c>
      <c r="BY300" t="inlineStr">
        <is>
          <t>2023-03-09 04:57:00</t>
        </is>
      </c>
      <c r="BZ300" t="inlineStr">
        <is>
          <t>2023-03-09 04:57:00</t>
        </is>
      </c>
      <c r="CA300" t="inlineStr">
        <is>
          <t>2023-03-09 04:57:00</t>
        </is>
      </c>
    </row>
    <row r="301">
      <c r="A301" t="n">
        <v>298</v>
      </c>
      <c r="B301" t="n">
        <v>201</v>
      </c>
      <c r="C301" t="n">
        <v>74</v>
      </c>
      <c r="D301" t="n">
        <v>711.7625369040555</v>
      </c>
      <c r="E301" t="n">
        <v>8.506402734044315</v>
      </c>
      <c r="F301" t="n">
        <v>144.2036286160863</v>
      </c>
      <c r="G301" t="n">
        <v>4402.901257490488</v>
      </c>
      <c r="H301" t="n">
        <v>49679.75425188973</v>
      </c>
      <c r="I301" t="n">
        <v>143022.6506342116</v>
      </c>
      <c r="J301" t="n">
        <v>74.04489571560732</v>
      </c>
      <c r="K301" t="n">
        <v>93.78657902826296</v>
      </c>
      <c r="L301" t="n">
        <v>-113.9352696688744</v>
      </c>
      <c r="M301" t="n">
        <v>3.103058282604995</v>
      </c>
      <c r="N301" t="n">
        <v>29.73071619471355</v>
      </c>
      <c r="O301" t="n">
        <v>1372.597417313405</v>
      </c>
      <c r="P301" t="n">
        <v>0.3574458990762774</v>
      </c>
      <c r="Q301" t="n">
        <v>1.582576797518043</v>
      </c>
      <c r="R301" t="n">
        <v>3.552713678800501e-15</v>
      </c>
      <c r="S301" t="n">
        <v>30.91915060575785</v>
      </c>
      <c r="T301" t="n">
        <v>338.1286603283884</v>
      </c>
      <c r="U301" t="n">
        <v>15752.28883816791</v>
      </c>
      <c r="V301" t="n">
        <v>233</v>
      </c>
      <c r="W301" t="n">
        <v>163</v>
      </c>
      <c r="X301" t="n">
        <v>90</v>
      </c>
      <c r="Y301" t="n">
        <v>0</v>
      </c>
      <c r="Z301" t="n">
        <v>0.251586170859552</v>
      </c>
      <c r="AA301" t="n">
        <v>3.470619273526398</v>
      </c>
      <c r="AB301" t="n">
        <v>281.1084861791872</v>
      </c>
      <c r="AC301" t="n">
        <v>24.7401011152006</v>
      </c>
      <c r="AD301" t="n">
        <v>1673.514396941754</v>
      </c>
      <c r="AE301" t="n">
        <v>1.16324977150547</v>
      </c>
      <c r="AF301" t="n">
        <v>18.51217153361532</v>
      </c>
      <c r="AG301" t="n">
        <v>450.8063612046113</v>
      </c>
      <c r="AH301" t="n">
        <v>28321.20835942651</v>
      </c>
      <c r="AI301" t="n">
        <v>18657.5781764051</v>
      </c>
      <c r="AJ301" t="n">
        <v>17.29518554266354</v>
      </c>
      <c r="AK301" t="n">
        <v>38.2612288646973</v>
      </c>
      <c r="AL301" t="n">
        <v>26.49001238042631</v>
      </c>
      <c r="AM301" t="n">
        <v>2.745612383528718</v>
      </c>
      <c r="AN301" t="n">
        <v>28.14813939719549</v>
      </c>
      <c r="AO301" t="n">
        <v>1372.597417313405</v>
      </c>
      <c r="AP301" t="n">
        <v>681096.8723808001</v>
      </c>
      <c r="AQ301" t="n">
        <v>0.2715274705315003</v>
      </c>
      <c r="AR301" t="n">
        <v>0.3257585727114418</v>
      </c>
      <c r="AS301" t="n">
        <v>0.1198026359137196</v>
      </c>
      <c r="AT301" t="n">
        <v>0.07293815228599776</v>
      </c>
      <c r="AU301" t="n">
        <v>0.2099731685573406</v>
      </c>
      <c r="AV301" t="n">
        <v>6.747722129153746</v>
      </c>
      <c r="AW301" t="n">
        <v>118.0034483992512</v>
      </c>
      <c r="AX301" t="n">
        <v>6205.201986714289</v>
      </c>
      <c r="AY301" t="n">
        <v>570.5471813582953</v>
      </c>
      <c r="AZ301" t="n">
        <v>141584.1500056721</v>
      </c>
      <c r="BA301" t="n">
        <v>5246.091635043513</v>
      </c>
      <c r="BB301" t="n">
        <v>4957.622450892514</v>
      </c>
      <c r="BC301" t="n">
        <v>10203.71408593603</v>
      </c>
      <c r="BD301" t="n">
        <v>3.103058282604995</v>
      </c>
      <c r="BE301" t="n">
        <v>0.3574458990762774</v>
      </c>
      <c r="BF301" t="n">
        <v>29.73071619471355</v>
      </c>
      <c r="BG301" t="n">
        <v>1.582576797518043</v>
      </c>
      <c r="BH301" t="n">
        <v>1372.597417313405</v>
      </c>
      <c r="BI301" t="n">
        <v>3.552713678800501e-15</v>
      </c>
      <c r="BJ301" t="n">
        <v>67456.76205071667</v>
      </c>
      <c r="BK301" t="n">
        <v>7802.479576488964</v>
      </c>
      <c r="BL301" t="n">
        <v>45712.1834889793</v>
      </c>
      <c r="BM301" t="n">
        <v>2370.722066086665</v>
      </c>
      <c r="BN301" t="n">
        <v>25354.64626026323</v>
      </c>
      <c r="BO301" t="n">
        <v>-75.47820584763389</v>
      </c>
      <c r="BP301" t="n">
        <v>0.1591312542673246</v>
      </c>
      <c r="BQ301" t="n">
        <v>4.34745715766223</v>
      </c>
      <c r="BR301" t="n">
        <v>415.9034646993687</v>
      </c>
      <c r="BS301" t="n">
        <v>3455.968479442216</v>
      </c>
      <c r="BT301" t="n">
        <v>6666.46611203766</v>
      </c>
      <c r="BU301" t="n">
        <v>7610.602091465701</v>
      </c>
      <c r="BV301" t="n">
        <v>21740.54848775</v>
      </c>
      <c r="BW301" t="n">
        <v>1538.39234076</v>
      </c>
      <c r="BX301" t="n">
        <v>18.51483093</v>
      </c>
      <c r="BY301" t="inlineStr">
        <is>
          <t>2023-03-09 04:58:00</t>
        </is>
      </c>
      <c r="BZ301" t="inlineStr">
        <is>
          <t>2023-03-09 04:58:00</t>
        </is>
      </c>
      <c r="CA301" t="inlineStr">
        <is>
          <t>2023-03-09 04:58:00</t>
        </is>
      </c>
    </row>
    <row r="302">
      <c r="A302" t="n">
        <v>299</v>
      </c>
      <c r="B302" t="n">
        <v>201</v>
      </c>
      <c r="C302" t="n">
        <v>74</v>
      </c>
      <c r="D302" t="n">
        <v>711.7625369040555</v>
      </c>
      <c r="E302" t="n">
        <v>8.506402734044315</v>
      </c>
      <c r="F302" t="n">
        <v>144.2036286160863</v>
      </c>
      <c r="G302" t="n">
        <v>4402.901257490488</v>
      </c>
      <c r="H302" t="n">
        <v>49679.75425188973</v>
      </c>
      <c r="I302" t="n">
        <v>143022.6506342116</v>
      </c>
      <c r="J302" t="n">
        <v>74.04489571560732</v>
      </c>
      <c r="K302" t="n">
        <v>93.78657902826296</v>
      </c>
      <c r="L302" t="n">
        <v>-113.9352696688744</v>
      </c>
      <c r="M302" t="n">
        <v>3.103058282604995</v>
      </c>
      <c r="N302" t="n">
        <v>29.73071619471355</v>
      </c>
      <c r="O302" t="n">
        <v>1372.597417313405</v>
      </c>
      <c r="P302" t="n">
        <v>0.3574458990762774</v>
      </c>
      <c r="Q302" t="n">
        <v>1.582576797518043</v>
      </c>
      <c r="R302" t="n">
        <v>3.552713678800501e-15</v>
      </c>
      <c r="S302" t="n">
        <v>30.91915060575785</v>
      </c>
      <c r="T302" t="n">
        <v>338.1286603283884</v>
      </c>
      <c r="U302" t="n">
        <v>15752.28883816791</v>
      </c>
      <c r="V302" t="n">
        <v>233</v>
      </c>
      <c r="W302" t="n">
        <v>163</v>
      </c>
      <c r="X302" t="n">
        <v>90</v>
      </c>
      <c r="Y302" t="n">
        <v>0</v>
      </c>
      <c r="Z302" t="n">
        <v>0.251586170859552</v>
      </c>
      <c r="AA302" t="n">
        <v>3.470619273526398</v>
      </c>
      <c r="AB302" t="n">
        <v>281.1084861791872</v>
      </c>
      <c r="AC302" t="n">
        <v>24.7401011152006</v>
      </c>
      <c r="AD302" t="n">
        <v>1673.514396941754</v>
      </c>
      <c r="AE302" t="n">
        <v>1.16324977150547</v>
      </c>
      <c r="AF302" t="n">
        <v>18.51217153361532</v>
      </c>
      <c r="AG302" t="n">
        <v>450.8063612046113</v>
      </c>
      <c r="AH302" t="n">
        <v>28321.20835942651</v>
      </c>
      <c r="AI302" t="n">
        <v>18657.5781764051</v>
      </c>
      <c r="AJ302" t="n">
        <v>14.92342283410721</v>
      </c>
      <c r="AK302" t="n">
        <v>33.68566210941517</v>
      </c>
      <c r="AL302" t="n">
        <v>25.31383822885407</v>
      </c>
      <c r="AM302" t="n">
        <v>2.745612383528718</v>
      </c>
      <c r="AN302" t="n">
        <v>28.14813939719549</v>
      </c>
      <c r="AO302" t="n">
        <v>1372.597417313405</v>
      </c>
      <c r="AP302" t="n">
        <v>680983.8271831117</v>
      </c>
      <c r="AQ302" t="n">
        <v>0.2715686536357231</v>
      </c>
      <c r="AR302" t="n">
        <v>0.3257665584958672</v>
      </c>
      <c r="AS302" t="n">
        <v>0.1197076481553517</v>
      </c>
      <c r="AT302" t="n">
        <v>0.07294932715312905</v>
      </c>
      <c r="AU302" t="n">
        <v>0.2100078125599291</v>
      </c>
      <c r="AV302" t="n">
        <v>6.74796030317117</v>
      </c>
      <c r="AW302" t="n">
        <v>118.0100516053869</v>
      </c>
      <c r="AX302" t="n">
        <v>6206.42417128706</v>
      </c>
      <c r="AY302" t="n">
        <v>570.5466579482127</v>
      </c>
      <c r="AZ302" t="n">
        <v>141587.2104244204</v>
      </c>
      <c r="BA302" t="n">
        <v>5246.091635043513</v>
      </c>
      <c r="BB302" t="n">
        <v>4957.622450892514</v>
      </c>
      <c r="BC302" t="n">
        <v>10203.71408593603</v>
      </c>
      <c r="BD302" t="n">
        <v>3.103058282604995</v>
      </c>
      <c r="BE302" t="n">
        <v>0.3574458990762774</v>
      </c>
      <c r="BF302" t="n">
        <v>29.73071619471355</v>
      </c>
      <c r="BG302" t="n">
        <v>1.582576797518043</v>
      </c>
      <c r="BH302" t="n">
        <v>1372.597417313405</v>
      </c>
      <c r="BI302" t="n">
        <v>3.552713678800501e-15</v>
      </c>
      <c r="BJ302" t="n">
        <v>67456.76205071667</v>
      </c>
      <c r="BK302" t="n">
        <v>7802.479576488964</v>
      </c>
      <c r="BL302" t="n">
        <v>45712.1834889793</v>
      </c>
      <c r="BM302" t="n">
        <v>2370.722066086665</v>
      </c>
      <c r="BN302" t="n">
        <v>25354.64626026323</v>
      </c>
      <c r="BO302" t="n">
        <v>-75.47820584763389</v>
      </c>
      <c r="BP302" t="n">
        <v>0.1591312542673246</v>
      </c>
      <c r="BQ302" t="n">
        <v>4.34745715766223</v>
      </c>
      <c r="BR302" t="n">
        <v>415.9034646993687</v>
      </c>
      <c r="BS302" t="n">
        <v>3455.968479442216</v>
      </c>
      <c r="BT302" t="n">
        <v>6666.46611203766</v>
      </c>
      <c r="BU302" t="n">
        <v>7610.602091465701</v>
      </c>
      <c r="BV302" t="n">
        <v>21742</v>
      </c>
      <c r="BW302" t="n">
        <v>1538.745</v>
      </c>
      <c r="BX302" t="n">
        <v>18.52499999</v>
      </c>
      <c r="BY302" t="inlineStr">
        <is>
          <t>2023-03-09 04:59:00</t>
        </is>
      </c>
      <c r="BZ302" t="inlineStr">
        <is>
          <t>2023-03-09 04:59:00</t>
        </is>
      </c>
      <c r="CA302" t="inlineStr">
        <is>
          <t>2023-03-09 04:59:00</t>
        </is>
      </c>
    </row>
    <row r="303">
      <c r="A303" t="n">
        <v>300</v>
      </c>
      <c r="B303" t="n">
        <v>201</v>
      </c>
      <c r="C303" t="n">
        <v>74</v>
      </c>
      <c r="D303" t="n">
        <v>711.7625369040555</v>
      </c>
      <c r="E303" t="n">
        <v>8.506402734044315</v>
      </c>
      <c r="F303" t="n">
        <v>144.2060897265702</v>
      </c>
      <c r="G303" t="n">
        <v>4402.901257490488</v>
      </c>
      <c r="H303" t="n">
        <v>49679.75425188973</v>
      </c>
      <c r="I303" t="n">
        <v>143022.6506342116</v>
      </c>
      <c r="J303" t="n">
        <v>70.18113785547962</v>
      </c>
      <c r="K303" t="n">
        <v>93.78657902826296</v>
      </c>
      <c r="L303" t="n">
        <v>-113.9352696688744</v>
      </c>
      <c r="M303" t="n">
        <v>3.58605661692523</v>
      </c>
      <c r="N303" t="n">
        <v>27.24598445186588</v>
      </c>
      <c r="O303" t="n">
        <v>1372.597417313405</v>
      </c>
      <c r="P303" t="n">
        <v>0.3574458990762774</v>
      </c>
      <c r="Q303" t="n">
        <v>1.582576797518043</v>
      </c>
      <c r="R303" t="n">
        <v>3.552713678800501e-15</v>
      </c>
      <c r="S303" t="n">
        <v>31.40214894007809</v>
      </c>
      <c r="T303" t="n">
        <v>340.6133920712361</v>
      </c>
      <c r="U303" t="n">
        <v>15752.28883816791</v>
      </c>
      <c r="V303" t="n">
        <v>234.3333333333333</v>
      </c>
      <c r="W303" t="n">
        <v>163</v>
      </c>
      <c r="X303" t="n">
        <v>90</v>
      </c>
      <c r="Y303" t="n">
        <v>0</v>
      </c>
      <c r="Z303" t="n">
        <v>0.2516435318704201</v>
      </c>
      <c r="AA303" t="n">
        <v>3.49791237946876</v>
      </c>
      <c r="AB303" t="n">
        <v>281.1084861791872</v>
      </c>
      <c r="AC303" t="n">
        <v>24.7401011152006</v>
      </c>
      <c r="AD303" t="n">
        <v>1673.514396941754</v>
      </c>
      <c r="AE303" t="n">
        <v>1.16327262111542</v>
      </c>
      <c r="AF303" t="n">
        <v>18.52304367160011</v>
      </c>
      <c r="AG303" t="n">
        <v>450.8063612046113</v>
      </c>
      <c r="AH303" t="n">
        <v>28321.20835942651</v>
      </c>
      <c r="AI303" t="n">
        <v>18657.5781764051</v>
      </c>
      <c r="AJ303" t="n">
        <v>18.95808902045121</v>
      </c>
      <c r="AK303" t="n">
        <v>35.14509984868206</v>
      </c>
      <c r="AL303" t="n">
        <v>28.11643508747284</v>
      </c>
      <c r="AM303" t="n">
        <v>3.228610717848953</v>
      </c>
      <c r="AN303" t="n">
        <v>25.66340765434782</v>
      </c>
      <c r="AO303" t="n">
        <v>1372.597417313405</v>
      </c>
      <c r="AP303" t="n">
        <v>681091.9999300903</v>
      </c>
      <c r="AQ303" t="n">
        <v>0.2715436508762032</v>
      </c>
      <c r="AR303" t="n">
        <v>0.3257894859103256</v>
      </c>
      <c r="AS303" t="n">
        <v>0.1197543735051275</v>
      </c>
      <c r="AT303" t="n">
        <v>0.0729390285716649</v>
      </c>
      <c r="AU303" t="n">
        <v>0.2099734611366787</v>
      </c>
      <c r="AV303" t="n">
        <v>6.747828013717419</v>
      </c>
      <c r="AW303" t="n">
        <v>118.0054666265952</v>
      </c>
      <c r="AX303" t="n">
        <v>6205.805036754585</v>
      </c>
      <c r="AY303" t="n">
        <v>570.5549087700674</v>
      </c>
      <c r="AZ303" t="n">
        <v>141587.7147956579</v>
      </c>
      <c r="BA303" t="n">
        <v>5246.091635043513</v>
      </c>
      <c r="BB303" t="n">
        <v>4957.622450892514</v>
      </c>
      <c r="BC303" t="n">
        <v>10203.71408593603</v>
      </c>
      <c r="BD303" t="n">
        <v>3.58605661692523</v>
      </c>
      <c r="BE303" t="n">
        <v>0.3574458990762774</v>
      </c>
      <c r="BF303" t="n">
        <v>27.24598445186588</v>
      </c>
      <c r="BG303" t="n">
        <v>1.582576797518043</v>
      </c>
      <c r="BH303" t="n">
        <v>1372.597417313405</v>
      </c>
      <c r="BI303" t="n">
        <v>3.552713678800501e-15</v>
      </c>
      <c r="BJ303" t="n">
        <v>77956.69665038768</v>
      </c>
      <c r="BK303" t="n">
        <v>7802.479576488964</v>
      </c>
      <c r="BL303" t="n">
        <v>41889.95791993287</v>
      </c>
      <c r="BM303" t="n">
        <v>2370.722066086665</v>
      </c>
      <c r="BN303" t="n">
        <v>25354.64626026323</v>
      </c>
      <c r="BO303" t="n">
        <v>-75.47820584763389</v>
      </c>
      <c r="BP303" t="n">
        <v>0.2341464827683471</v>
      </c>
      <c r="BQ303" t="n">
        <v>4.297380939386868</v>
      </c>
      <c r="BR303" t="n">
        <v>415.9034646993687</v>
      </c>
      <c r="BS303" t="n">
        <v>5086.729782891938</v>
      </c>
      <c r="BT303" t="n">
        <v>6589.434616607944</v>
      </c>
      <c r="BU303" t="n">
        <v>7610.602091465701</v>
      </c>
      <c r="BV303" t="n">
        <v>21739.07</v>
      </c>
      <c r="BW303" t="n">
        <v>1538.285</v>
      </c>
      <c r="BX303" t="n">
        <v>18.51685273</v>
      </c>
      <c r="BY303" t="inlineStr">
        <is>
          <t>2023-03-09 05:00:00</t>
        </is>
      </c>
      <c r="BZ303" t="inlineStr">
        <is>
          <t>2023-03-09 05:00:00</t>
        </is>
      </c>
      <c r="CA303" t="inlineStr">
        <is>
          <t>2023-03-09 05:00:00</t>
        </is>
      </c>
    </row>
    <row r="304">
      <c r="A304" t="n">
        <v>301</v>
      </c>
      <c r="B304" t="n">
        <v>201</v>
      </c>
      <c r="C304" t="n">
        <v>74</v>
      </c>
      <c r="D304" t="n">
        <v>711.7625369040555</v>
      </c>
      <c r="E304" t="n">
        <v>8.50641722540133</v>
      </c>
      <c r="F304" t="n">
        <v>144.2073202818121</v>
      </c>
      <c r="G304" t="n">
        <v>4402.901257490488</v>
      </c>
      <c r="H304" t="n">
        <v>49679.75425188973</v>
      </c>
      <c r="I304" t="n">
        <v>143022.6506342116</v>
      </c>
      <c r="J304" t="n">
        <v>67.92304274177478</v>
      </c>
      <c r="K304" t="n">
        <v>93.78657902826296</v>
      </c>
      <c r="L304" t="n">
        <v>-113.9352696688744</v>
      </c>
      <c r="M304" t="n">
        <v>3.534475282009973</v>
      </c>
      <c r="N304" t="n">
        <v>26.00361858044204</v>
      </c>
      <c r="O304" t="n">
        <v>1372.597417313405</v>
      </c>
      <c r="P304" t="n">
        <v>0.3574458990762774</v>
      </c>
      <c r="Q304" t="n">
        <v>1.582576797518043</v>
      </c>
      <c r="R304" t="n">
        <v>3.552713678800501e-15</v>
      </c>
      <c r="S304" t="n">
        <v>31.93672860931358</v>
      </c>
      <c r="T304" t="n">
        <v>341.8557579426599</v>
      </c>
      <c r="U304" t="n">
        <v>15752.28883816791</v>
      </c>
      <c r="V304" t="n">
        <v>235.6666666666667</v>
      </c>
      <c r="W304" t="n">
        <v>163</v>
      </c>
      <c r="X304" t="n">
        <v>90</v>
      </c>
      <c r="Y304" t="n">
        <v>0</v>
      </c>
      <c r="Z304" t="n">
        <v>0.2550952591985104</v>
      </c>
      <c r="AA304" t="n">
        <v>3.511558932439941</v>
      </c>
      <c r="AB304" t="n">
        <v>281.1084861791872</v>
      </c>
      <c r="AC304" t="n">
        <v>24.7401011152006</v>
      </c>
      <c r="AD304" t="n">
        <v>1673.514396941754</v>
      </c>
      <c r="AE304" t="n">
        <v>1.1646476077467</v>
      </c>
      <c r="AF304" t="n">
        <v>18.5284797405925</v>
      </c>
      <c r="AG304" t="n">
        <v>450.8063612046113</v>
      </c>
      <c r="AH304" t="n">
        <v>28321.20835942651</v>
      </c>
      <c r="AI304" t="n">
        <v>18657.5781764051</v>
      </c>
      <c r="AJ304" t="n">
        <v>18.96531326567134</v>
      </c>
      <c r="AK304" t="n">
        <v>32.56365713032783</v>
      </c>
      <c r="AL304" t="n">
        <v>24.41281953088279</v>
      </c>
      <c r="AM304" t="n">
        <v>3.177029382933695</v>
      </c>
      <c r="AN304" t="n">
        <v>24.42104178292398</v>
      </c>
      <c r="AO304" t="n">
        <v>1372.597417313405</v>
      </c>
      <c r="AP304" t="n">
        <v>680969.6704219778</v>
      </c>
      <c r="AQ304" t="n">
        <v>0.2715558306275083</v>
      </c>
      <c r="AR304" t="n">
        <v>0.3257589395167105</v>
      </c>
      <c r="AS304" t="n">
        <v>0.1197232089927921</v>
      </c>
      <c r="AT304" t="n">
        <v>0.07295084005782425</v>
      </c>
      <c r="AU304" t="n">
        <v>0.2100111808051649</v>
      </c>
      <c r="AV304" t="n">
        <v>6.74800354356713</v>
      </c>
      <c r="AW304" t="n">
        <v>118.010662774975</v>
      </c>
      <c r="AX304" t="n">
        <v>6206.276291124935</v>
      </c>
      <c r="AY304" t="n">
        <v>570.5443608414753</v>
      </c>
      <c r="AZ304" t="n">
        <v>141586.6714906409</v>
      </c>
      <c r="BA304" t="n">
        <v>5246.091635043513</v>
      </c>
      <c r="BB304" t="n">
        <v>4957.622450892514</v>
      </c>
      <c r="BC304" t="n">
        <v>10203.71408593603</v>
      </c>
      <c r="BD304" t="n">
        <v>3.534475282009973</v>
      </c>
      <c r="BE304" t="n">
        <v>0.3574458990762774</v>
      </c>
      <c r="BF304" t="n">
        <v>26.00361858044204</v>
      </c>
      <c r="BG304" t="n">
        <v>1.582576797518043</v>
      </c>
      <c r="BH304" t="n">
        <v>1372.597417313405</v>
      </c>
      <c r="BI304" t="n">
        <v>3.552713678800501e-15</v>
      </c>
      <c r="BJ304" t="n">
        <v>76835.06892326477</v>
      </c>
      <c r="BK304" t="n">
        <v>7802.479576488964</v>
      </c>
      <c r="BL304" t="n">
        <v>39978.84513540965</v>
      </c>
      <c r="BM304" t="n">
        <v>2370.722066086665</v>
      </c>
      <c r="BN304" t="n">
        <v>25354.64626026323</v>
      </c>
      <c r="BO304" t="n">
        <v>-75.47820584763389</v>
      </c>
      <c r="BP304" t="n">
        <v>0.2616161382945456</v>
      </c>
      <c r="BQ304" t="n">
        <v>4.272342830249186</v>
      </c>
      <c r="BR304" t="n">
        <v>415.9034646993687</v>
      </c>
      <c r="BS304" t="n">
        <v>5683.884358723849</v>
      </c>
      <c r="BT304" t="n">
        <v>6550.918868893085</v>
      </c>
      <c r="BU304" t="n">
        <v>7610.602091465701</v>
      </c>
      <c r="BV304" t="n">
        <v>21740.08499999</v>
      </c>
      <c r="BW304" t="n">
        <v>1538.59</v>
      </c>
      <c r="BX304" t="n">
        <v>18.52497374</v>
      </c>
      <c r="BY304" t="inlineStr">
        <is>
          <t>2023-03-09 05:01:00</t>
        </is>
      </c>
      <c r="BZ304" t="inlineStr">
        <is>
          <t>2023-03-09 05:01:00</t>
        </is>
      </c>
      <c r="CA304" t="inlineStr">
        <is>
          <t>2023-03-09 05:01:00</t>
        </is>
      </c>
    </row>
    <row r="305">
      <c r="A305" t="n">
        <v>302</v>
      </c>
      <c r="B305" t="n">
        <v>201</v>
      </c>
      <c r="C305" t="n">
        <v>74</v>
      </c>
      <c r="D305" t="n">
        <v>711.8468125816089</v>
      </c>
      <c r="E305" t="n">
        <v>8.508830353700086</v>
      </c>
      <c r="F305" t="n">
        <v>144.2257373273925</v>
      </c>
      <c r="G305" t="n">
        <v>4402.901257490488</v>
      </c>
      <c r="H305" t="n">
        <v>49679.75425188973</v>
      </c>
      <c r="I305" t="n">
        <v>143022.6506342116</v>
      </c>
      <c r="J305" t="n">
        <v>67.75993464995427</v>
      </c>
      <c r="K305" t="n">
        <v>93.78657902826296</v>
      </c>
      <c r="L305" t="n">
        <v>-113.9352696688744</v>
      </c>
      <c r="M305" t="n">
        <v>3.387935030972285</v>
      </c>
      <c r="N305" t="n">
        <v>26.00361858044204</v>
      </c>
      <c r="O305" t="n">
        <v>1372.597417313405</v>
      </c>
      <c r="P305" t="n">
        <v>0.3574458990762774</v>
      </c>
      <c r="Q305" t="n">
        <v>4.566713869154616</v>
      </c>
      <c r="R305" t="n">
        <v>3.552713678800501e-15</v>
      </c>
      <c r="S305" t="n">
        <v>32.08326886035127</v>
      </c>
      <c r="T305" t="n">
        <v>344.8398950142964</v>
      </c>
      <c r="U305" t="n">
        <v>15752.28883816791</v>
      </c>
      <c r="V305" t="n">
        <v>236</v>
      </c>
      <c r="W305" t="n">
        <v>163.6666666666667</v>
      </c>
      <c r="X305" t="n">
        <v>90</v>
      </c>
      <c r="Y305" t="n">
        <v>0</v>
      </c>
      <c r="Z305" t="n">
        <v>0.2568301050617398</v>
      </c>
      <c r="AA305" t="n">
        <v>3.51181527286412</v>
      </c>
      <c r="AB305" t="n">
        <v>281.1084861791872</v>
      </c>
      <c r="AC305" t="n">
        <v>24.74054478160086</v>
      </c>
      <c r="AD305" t="n">
        <v>1673.514396941754</v>
      </c>
      <c r="AE305" t="n">
        <v>1.165352711111754</v>
      </c>
      <c r="AF305" t="n">
        <v>18.52873608101667</v>
      </c>
      <c r="AG305" t="n">
        <v>450.8063612046113</v>
      </c>
      <c r="AH305" t="n">
        <v>28321.20853615471</v>
      </c>
      <c r="AI305" t="n">
        <v>18657.5781764051</v>
      </c>
      <c r="AJ305" t="n">
        <v>25.83467550364118</v>
      </c>
      <c r="AK305" t="n">
        <v>38.05839153148721</v>
      </c>
      <c r="AL305" t="n">
        <v>26.55897167467241</v>
      </c>
      <c r="AM305" t="n">
        <v>3.030489131896008</v>
      </c>
      <c r="AN305" t="n">
        <v>21.43690471128741</v>
      </c>
      <c r="AO305" t="n">
        <v>1372.597417313405</v>
      </c>
      <c r="AP305" t="n">
        <v>681060.0570399811</v>
      </c>
      <c r="AQ305" t="n">
        <v>0.2715331623631166</v>
      </c>
      <c r="AR305" t="n">
        <v>0.3257802870964259</v>
      </c>
      <c r="AS305" t="n">
        <v>0.1197598204911849</v>
      </c>
      <c r="AT305" t="n">
        <v>0.07294193819509172</v>
      </c>
      <c r="AU305" t="n">
        <v>0.209984791854181</v>
      </c>
      <c r="AV305" t="n">
        <v>6.750807853615874</v>
      </c>
      <c r="AW305" t="n">
        <v>118.0265423823498</v>
      </c>
      <c r="AX305" t="n">
        <v>6205.4771536577</v>
      </c>
      <c r="AY305" t="n">
        <v>570.5377380532263</v>
      </c>
      <c r="AZ305" t="n">
        <v>141581.4843987209</v>
      </c>
      <c r="BA305" t="n">
        <v>9835.992864927723</v>
      </c>
      <c r="BB305" t="n">
        <v>4957.622450892514</v>
      </c>
      <c r="BC305" t="n">
        <v>14793.61531582024</v>
      </c>
      <c r="BD305" t="n">
        <v>3.387935030972285</v>
      </c>
      <c r="BE305" t="n">
        <v>0.3574458990762774</v>
      </c>
      <c r="BF305" t="n">
        <v>26.00361858044204</v>
      </c>
      <c r="BG305" t="n">
        <v>4.566713869154616</v>
      </c>
      <c r="BH305" t="n">
        <v>1372.597417313405</v>
      </c>
      <c r="BI305" t="n">
        <v>3.552713678800501e-15</v>
      </c>
      <c r="BJ305" t="n">
        <v>73649.27140978558</v>
      </c>
      <c r="BK305" t="n">
        <v>7802.479576488964</v>
      </c>
      <c r="BL305" t="n">
        <v>39978.84513540965</v>
      </c>
      <c r="BM305" t="n">
        <v>6960.623295970877</v>
      </c>
      <c r="BN305" t="n">
        <v>25354.64626026323</v>
      </c>
      <c r="BO305" t="n">
        <v>-75.47820584763389</v>
      </c>
      <c r="BP305" t="n">
        <v>0.2565971589323892</v>
      </c>
      <c r="BQ305" t="n">
        <v>4.272342830249186</v>
      </c>
      <c r="BR305" t="n">
        <v>415.9034646993687</v>
      </c>
      <c r="BS305" t="n">
        <v>5574.771320777374</v>
      </c>
      <c r="BT305" t="n">
        <v>6550.918868893085</v>
      </c>
      <c r="BU305" t="n">
        <v>7610.602091465701</v>
      </c>
      <c r="BV305" t="n">
        <v>21736.02301999</v>
      </c>
      <c r="BW305" t="n">
        <v>1538.1</v>
      </c>
      <c r="BX305" t="n">
        <v>18.51856788</v>
      </c>
      <c r="BY305" t="inlineStr">
        <is>
          <t>2023-03-09 05:02:00</t>
        </is>
      </c>
      <c r="BZ305" t="inlineStr">
        <is>
          <t>2023-03-09 05:02:00</t>
        </is>
      </c>
      <c r="CA305" t="inlineStr">
        <is>
          <t>2023-03-09 05:02:00</t>
        </is>
      </c>
    </row>
    <row r="306">
      <c r="A306" t="n">
        <v>303</v>
      </c>
      <c r="B306" t="n">
        <v>201</v>
      </c>
      <c r="C306" t="n">
        <v>74</v>
      </c>
      <c r="D306" t="n">
        <v>711.8506166926001</v>
      </c>
      <c r="E306" t="n">
        <v>8.508988060488639</v>
      </c>
      <c r="F306" t="n">
        <v>144.2261199532734</v>
      </c>
      <c r="G306" t="n">
        <v>4402.902536061868</v>
      </c>
      <c r="H306" t="n">
        <v>49679.75425188973</v>
      </c>
      <c r="I306" t="n">
        <v>143022.6506342116</v>
      </c>
      <c r="J306" t="n">
        <v>66.93924909820863</v>
      </c>
      <c r="K306" t="n">
        <v>93.78657902826296</v>
      </c>
      <c r="L306" t="n">
        <v>-113.9352696688744</v>
      </c>
      <c r="M306" t="n">
        <v>3.387935030972285</v>
      </c>
      <c r="N306" t="n">
        <v>24.93133161516357</v>
      </c>
      <c r="O306" t="n">
        <v>1372.597417313405</v>
      </c>
      <c r="P306" t="n">
        <v>0.3574458990762774</v>
      </c>
      <c r="Q306" t="n">
        <v>6.058782404972902</v>
      </c>
      <c r="R306" t="n">
        <v>3.552713678800501e-15</v>
      </c>
      <c r="S306" t="n">
        <v>32.08326886035127</v>
      </c>
      <c r="T306" t="n">
        <v>347.4042505153932</v>
      </c>
      <c r="U306" t="n">
        <v>15793.14989987711</v>
      </c>
      <c r="V306" t="n">
        <v>236.6666666666667</v>
      </c>
      <c r="W306" t="n">
        <v>164</v>
      </c>
      <c r="X306" t="n">
        <v>90.66666666666667</v>
      </c>
      <c r="Y306" t="n">
        <v>0</v>
      </c>
      <c r="Z306" t="n">
        <v>0.2568316342241201</v>
      </c>
      <c r="AA306" t="n">
        <v>3.522926045674796</v>
      </c>
      <c r="AB306" t="n">
        <v>281.1097647505667</v>
      </c>
      <c r="AC306" t="n">
        <v>24.74076661480099</v>
      </c>
      <c r="AD306" t="n">
        <v>1673.514396941754</v>
      </c>
      <c r="AE306" t="n">
        <v>1.165354240274134</v>
      </c>
      <c r="AF306" t="n">
        <v>18.53316304393078</v>
      </c>
      <c r="AG306" t="n">
        <v>450.8068705046464</v>
      </c>
      <c r="AH306" t="n">
        <v>28321.20862451881</v>
      </c>
      <c r="AI306" t="n">
        <v>18657.5781764051</v>
      </c>
      <c r="AJ306" t="n">
        <v>30.71176286296266</v>
      </c>
      <c r="AK306" t="n">
        <v>41.89130401013427</v>
      </c>
      <c r="AL306" t="n">
        <v>30.16964408481308</v>
      </c>
      <c r="AM306" t="n">
        <v>3.030489131896008</v>
      </c>
      <c r="AN306" t="n">
        <v>18.87254921019066</v>
      </c>
      <c r="AO306" t="n">
        <v>1372.597417313405</v>
      </c>
      <c r="AP306" t="n">
        <v>681006.8001777102</v>
      </c>
      <c r="AQ306" t="n">
        <v>0.2715804488192366</v>
      </c>
      <c r="AR306" t="n">
        <v>0.3257435998074827</v>
      </c>
      <c r="AS306" t="n">
        <v>0.119727770390102</v>
      </c>
      <c r="AT306" t="n">
        <v>0.07294901322185703</v>
      </c>
      <c r="AU306" t="n">
        <v>0.2099991677613217</v>
      </c>
      <c r="AV306" t="n">
        <v>6.751040830110086</v>
      </c>
      <c r="AW306" t="n">
        <v>118.0294095894511</v>
      </c>
      <c r="AX306" t="n">
        <v>6205.801075564308</v>
      </c>
      <c r="AY306" t="n">
        <v>570.5234228020199</v>
      </c>
      <c r="AZ306" t="n">
        <v>141579.6495875251</v>
      </c>
      <c r="BA306" t="n">
        <v>12130.94347986983</v>
      </c>
      <c r="BB306" t="n">
        <v>4957.622450892514</v>
      </c>
      <c r="BC306" t="n">
        <v>17088.56593076234</v>
      </c>
      <c r="BD306" t="n">
        <v>3.387935030972285</v>
      </c>
      <c r="BE306" t="n">
        <v>0.3574458990762774</v>
      </c>
      <c r="BF306" t="n">
        <v>24.93133161516357</v>
      </c>
      <c r="BG306" t="n">
        <v>6.058782404972902</v>
      </c>
      <c r="BH306" t="n">
        <v>1372.597417313405</v>
      </c>
      <c r="BI306" t="n">
        <v>3.552713678800501e-15</v>
      </c>
      <c r="BJ306" t="n">
        <v>73649.27140978558</v>
      </c>
      <c r="BK306" t="n">
        <v>7802.479576488964</v>
      </c>
      <c r="BL306" t="n">
        <v>38329.61416846311</v>
      </c>
      <c r="BM306" t="n">
        <v>9255.573910912983</v>
      </c>
      <c r="BN306" t="n">
        <v>25354.64626026323</v>
      </c>
      <c r="BO306" t="n">
        <v>-75.47820584763389</v>
      </c>
      <c r="BP306" t="n">
        <v>0.2565971589323892</v>
      </c>
      <c r="BQ306" t="n">
        <v>3.692792746601305</v>
      </c>
      <c r="BR306" t="n">
        <v>415.9034646993687</v>
      </c>
      <c r="BS306" t="n">
        <v>5574.771320777374</v>
      </c>
      <c r="BT306" t="n">
        <v>5659.541862738462</v>
      </c>
      <c r="BU306" t="n">
        <v>7610.602091465701</v>
      </c>
      <c r="BV306" t="n">
        <v>21735.64</v>
      </c>
      <c r="BW306" t="n">
        <v>1538.05</v>
      </c>
      <c r="BX306" t="n">
        <v>18.517825</v>
      </c>
      <c r="BY306" t="inlineStr">
        <is>
          <t>2023-03-09 05:03:00</t>
        </is>
      </c>
      <c r="BZ306" t="inlineStr">
        <is>
          <t>2023-03-09 05:03:00</t>
        </is>
      </c>
      <c r="CA306" t="inlineStr">
        <is>
          <t>2023-03-09 05:03:00</t>
        </is>
      </c>
    </row>
    <row r="307">
      <c r="A307" t="n">
        <v>304</v>
      </c>
      <c r="B307" t="n">
        <v>201</v>
      </c>
      <c r="C307" t="n">
        <v>74</v>
      </c>
      <c r="D307" t="n">
        <v>711.8655845376157</v>
      </c>
      <c r="E307" t="n">
        <v>8.509058232118502</v>
      </c>
      <c r="F307" t="n">
        <v>144.2345607725829</v>
      </c>
      <c r="G307" t="n">
        <v>4402.902482160095</v>
      </c>
      <c r="H307" t="n">
        <v>49679.75425188973</v>
      </c>
      <c r="I307" t="n">
        <v>143022.6506342116</v>
      </c>
      <c r="J307" t="n">
        <v>66.60641458006872</v>
      </c>
      <c r="K307" t="n">
        <v>93.78657902826296</v>
      </c>
      <c r="L307" t="n">
        <v>-113.9352696688744</v>
      </c>
      <c r="M307" t="n">
        <v>3.387935030972285</v>
      </c>
      <c r="N307" t="n">
        <v>24.39518813252434</v>
      </c>
      <c r="O307" t="n">
        <v>1314.63128258236</v>
      </c>
      <c r="P307" t="n">
        <v>0.3574458990762774</v>
      </c>
      <c r="Q307" t="n">
        <v>6.058782404972902</v>
      </c>
      <c r="R307" t="n">
        <v>3.552713678800501e-15</v>
      </c>
      <c r="S307" t="n">
        <v>32.08326886035127</v>
      </c>
      <c r="T307" t="n">
        <v>347.9403939980324</v>
      </c>
      <c r="U307" t="n">
        <v>15871.54656546276</v>
      </c>
      <c r="V307" t="n">
        <v>237.6666666666667</v>
      </c>
      <c r="W307" t="n">
        <v>164</v>
      </c>
      <c r="X307" t="n">
        <v>91</v>
      </c>
      <c r="Y307" t="n">
        <v>0</v>
      </c>
      <c r="Z307" t="n">
        <v>0.2568323146286025</v>
      </c>
      <c r="AA307" t="n">
        <v>3.528596225003622</v>
      </c>
      <c r="AB307" t="n">
        <v>281.7433994653226</v>
      </c>
      <c r="AC307" t="n">
        <v>24.74076661480099</v>
      </c>
      <c r="AD307" t="n">
        <v>1673.514396941754</v>
      </c>
      <c r="AE307" t="n">
        <v>1.165354920678616</v>
      </c>
      <c r="AF307" t="n">
        <v>18.53549131831133</v>
      </c>
      <c r="AG307" t="n">
        <v>451.059268230927</v>
      </c>
      <c r="AH307" t="n">
        <v>28321.20862451881</v>
      </c>
      <c r="AI307" t="n">
        <v>18657.5781764051</v>
      </c>
      <c r="AJ307" t="n">
        <v>31.09867550196096</v>
      </c>
      <c r="AK307" t="n">
        <v>41.81337517051897</v>
      </c>
      <c r="AL307" t="n">
        <v>30.58704406567088</v>
      </c>
      <c r="AM307" t="n">
        <v>3.030489131896008</v>
      </c>
      <c r="AN307" t="n">
        <v>18.33640572755143</v>
      </c>
      <c r="AO307" t="n">
        <v>1314.63128258236</v>
      </c>
      <c r="AP307" t="n">
        <v>680995.5991588767</v>
      </c>
      <c r="AQ307" t="n">
        <v>0.2715851636567342</v>
      </c>
      <c r="AR307" t="n">
        <v>0.3257395093722618</v>
      </c>
      <c r="AS307" t="n">
        <v>0.1197249888159833</v>
      </c>
      <c r="AT307" t="n">
        <v>0.07294899114739319</v>
      </c>
      <c r="AU307" t="n">
        <v>0.2100013470076275</v>
      </c>
      <c r="AV307" t="n">
        <v>6.751072749549941</v>
      </c>
      <c r="AW307" t="n">
        <v>118.0402389825653</v>
      </c>
      <c r="AX307" t="n">
        <v>6205.786038406218</v>
      </c>
      <c r="AY307" t="n">
        <v>570.5215817886128</v>
      </c>
      <c r="AZ307" t="n">
        <v>141578.7027292577</v>
      </c>
      <c r="BA307" t="n">
        <v>12130.94347986983</v>
      </c>
      <c r="BB307" t="n">
        <v>4957.622450892514</v>
      </c>
      <c r="BC307" t="n">
        <v>17088.56593076234</v>
      </c>
      <c r="BD307" t="n">
        <v>3.387935030972285</v>
      </c>
      <c r="BE307" t="n">
        <v>0.3574458990762774</v>
      </c>
      <c r="BF307" t="n">
        <v>24.39518813252434</v>
      </c>
      <c r="BG307" t="n">
        <v>6.058782404972902</v>
      </c>
      <c r="BH307" t="n">
        <v>1314.63128258236</v>
      </c>
      <c r="BI307" t="n">
        <v>3.552713678800501e-15</v>
      </c>
      <c r="BJ307" t="n">
        <v>73649.27140978558</v>
      </c>
      <c r="BK307" t="n">
        <v>7802.479576488964</v>
      </c>
      <c r="BL307" t="n">
        <v>37504.99868498983</v>
      </c>
      <c r="BM307" t="n">
        <v>9255.573910912983</v>
      </c>
      <c r="BN307" t="n">
        <v>24281.23952138731</v>
      </c>
      <c r="BO307" t="n">
        <v>-75.47820584763389</v>
      </c>
      <c r="BP307" t="n">
        <v>0.2565971589323892</v>
      </c>
      <c r="BQ307" t="n">
        <v>3.403017704777364</v>
      </c>
      <c r="BR307" t="n">
        <v>367.5372373178132</v>
      </c>
      <c r="BS307" t="n">
        <v>5574.771320777374</v>
      </c>
      <c r="BT307" t="n">
        <v>5213.85335966115</v>
      </c>
      <c r="BU307" t="n">
        <v>6714.96475690385</v>
      </c>
      <c r="BV307" t="n">
        <v>21735.64</v>
      </c>
      <c r="BW307" t="n">
        <v>1538.05</v>
      </c>
      <c r="BX307" t="n">
        <v>18.517825</v>
      </c>
      <c r="BY307" t="inlineStr">
        <is>
          <t>2023-03-09 05:03:00</t>
        </is>
      </c>
      <c r="BZ307" t="inlineStr">
        <is>
          <t>2023-03-09 05:03:00</t>
        </is>
      </c>
      <c r="CA307" t="inlineStr">
        <is>
          <t>2023-03-09 05:03:00</t>
        </is>
      </c>
    </row>
    <row r="308">
      <c r="A308" t="n">
        <v>305</v>
      </c>
      <c r="B308" t="n">
        <v>201</v>
      </c>
      <c r="C308" t="n">
        <v>74</v>
      </c>
      <c r="D308" t="n">
        <v>711.8691162542927</v>
      </c>
      <c r="E308" t="n">
        <v>8.495964917610378</v>
      </c>
      <c r="F308" t="n">
        <v>144.4269239200158</v>
      </c>
      <c r="G308" t="n">
        <v>4403.08458869457</v>
      </c>
      <c r="H308" t="n">
        <v>49679.75425188973</v>
      </c>
      <c r="I308" t="n">
        <v>143022.6506342116</v>
      </c>
      <c r="J308" t="n">
        <v>66.64516870893517</v>
      </c>
      <c r="K308" t="n">
        <v>93.78657902826296</v>
      </c>
      <c r="L308" t="n">
        <v>-113.9352696688744</v>
      </c>
      <c r="M308" t="n">
        <v>3.387935030972285</v>
      </c>
      <c r="N308" t="n">
        <v>24.39518813252434</v>
      </c>
      <c r="O308" t="n">
        <v>1285.648215216838</v>
      </c>
      <c r="P308" t="n">
        <v>0.3574458990762774</v>
      </c>
      <c r="Q308" t="n">
        <v>6.058782404972902</v>
      </c>
      <c r="R308" t="n">
        <v>3.552713678800501e-15</v>
      </c>
      <c r="S308" t="n">
        <v>32.09683191482989</v>
      </c>
      <c r="T308" t="n">
        <v>348.1320457129725</v>
      </c>
      <c r="U308" t="n">
        <v>15900.52963282829</v>
      </c>
      <c r="V308" t="n">
        <v>238</v>
      </c>
      <c r="W308" t="n">
        <v>164</v>
      </c>
      <c r="X308" t="n">
        <v>91.66666666666667</v>
      </c>
      <c r="Y308" t="n">
        <v>0</v>
      </c>
      <c r="Z308" t="n">
        <v>0.2573020545991021</v>
      </c>
      <c r="AA308" t="n">
        <v>3.529307657496501</v>
      </c>
      <c r="AB308" t="n">
        <v>282.0653536456036</v>
      </c>
      <c r="AC308" t="n">
        <v>24.74076661480099</v>
      </c>
      <c r="AD308" t="n">
        <v>1673.514396941754</v>
      </c>
      <c r="AE308" t="n">
        <v>1.165542033461281</v>
      </c>
      <c r="AF308" t="n">
        <v>18.53577470512484</v>
      </c>
      <c r="AG308" t="n">
        <v>451.1907962348066</v>
      </c>
      <c r="AH308" t="n">
        <v>28321.20862451881</v>
      </c>
      <c r="AI308" t="n">
        <v>18657.5781764051</v>
      </c>
      <c r="AJ308" t="n">
        <v>24.6942418032169</v>
      </c>
      <c r="AK308" t="n">
        <v>37.04590980359857</v>
      </c>
      <c r="AL308" t="n">
        <v>0.1032496300363365</v>
      </c>
      <c r="AM308" t="n">
        <v>3.030489131896008</v>
      </c>
      <c r="AN308" t="n">
        <v>18.33640572755143</v>
      </c>
      <c r="AO308" t="n">
        <v>1285.648215216837</v>
      </c>
      <c r="AP308" t="n">
        <v>681009.9081112004</v>
      </c>
      <c r="AQ308" t="n">
        <v>0.2715816969320279</v>
      </c>
      <c r="AR308" t="n">
        <v>0.3257514517102259</v>
      </c>
      <c r="AS308" t="n">
        <v>0.1197224449563089</v>
      </c>
      <c r="AT308" t="n">
        <v>0.07294678505941966</v>
      </c>
      <c r="AU308" t="n">
        <v>0.2099976213420176</v>
      </c>
      <c r="AV308" t="n">
        <v>6.751036552360261</v>
      </c>
      <c r="AW308" t="n">
        <v>118.0393646557999</v>
      </c>
      <c r="AX308" t="n">
        <v>6206.107177765761</v>
      </c>
      <c r="AY308" t="n">
        <v>570.5210092043781</v>
      </c>
      <c r="AZ308" t="n">
        <v>141578.2601804011</v>
      </c>
      <c r="BA308" t="n">
        <v>12130.94347986983</v>
      </c>
      <c r="BB308" t="n">
        <v>4957.622450892514</v>
      </c>
      <c r="BC308" t="n">
        <v>17088.56593076234</v>
      </c>
      <c r="BD308" t="n">
        <v>3.387935030972285</v>
      </c>
      <c r="BE308" t="n">
        <v>0.3574458990762774</v>
      </c>
      <c r="BF308" t="n">
        <v>24.39518813252434</v>
      </c>
      <c r="BG308" t="n">
        <v>6.058782404972902</v>
      </c>
      <c r="BH308" t="n">
        <v>1285.648215216838</v>
      </c>
      <c r="BI308" t="n">
        <v>3.552713678800501e-15</v>
      </c>
      <c r="BJ308" t="n">
        <v>73649.27140978558</v>
      </c>
      <c r="BK308" t="n">
        <v>7802.479576488964</v>
      </c>
      <c r="BL308" t="n">
        <v>37504.99868498983</v>
      </c>
      <c r="BM308" t="n">
        <v>9255.573910912983</v>
      </c>
      <c r="BN308" t="n">
        <v>23744.53615194936</v>
      </c>
      <c r="BO308" t="n">
        <v>-75.47820584763389</v>
      </c>
      <c r="BP308" t="n">
        <v>0.2565971589323892</v>
      </c>
      <c r="BQ308" t="n">
        <v>3.403017704777364</v>
      </c>
      <c r="BR308" t="n">
        <v>343.3541236270355</v>
      </c>
      <c r="BS308" t="n">
        <v>5574.771320777374</v>
      </c>
      <c r="BT308" t="n">
        <v>5213.85335966115</v>
      </c>
      <c r="BU308" t="n">
        <v>6267.146089622923</v>
      </c>
      <c r="BV308" t="n">
        <v>21738.81</v>
      </c>
      <c r="BW308" t="n">
        <v>1538.43999999</v>
      </c>
      <c r="BX308" t="n">
        <v>18.55343647</v>
      </c>
      <c r="BY308" t="inlineStr">
        <is>
          <t>2023-03-09 05:05:00</t>
        </is>
      </c>
      <c r="BZ308" t="inlineStr">
        <is>
          <t>2023-03-09 05:05:00</t>
        </is>
      </c>
      <c r="CA308" t="inlineStr">
        <is>
          <t>2023-03-09 05:05:00</t>
        </is>
      </c>
    </row>
    <row r="309">
      <c r="A309" t="n">
        <v>306</v>
      </c>
      <c r="B309" t="n">
        <v>201</v>
      </c>
      <c r="C309" t="n">
        <v>74</v>
      </c>
      <c r="D309" t="n">
        <v>711.9421183337262</v>
      </c>
      <c r="E309" t="n">
        <v>8.489848372016855</v>
      </c>
      <c r="F309" t="n">
        <v>144.5176049578597</v>
      </c>
      <c r="G309" t="n">
        <v>4402.933301223617</v>
      </c>
      <c r="H309" t="n">
        <v>49679.75425188973</v>
      </c>
      <c r="I309" t="n">
        <v>143093.9446528441</v>
      </c>
      <c r="J309" t="n">
        <v>71.91099994634352</v>
      </c>
      <c r="K309" t="n">
        <v>93.78657902826296</v>
      </c>
      <c r="L309" t="n">
        <v>-113.9352696688744</v>
      </c>
      <c r="M309" t="n">
        <v>3.387935030972285</v>
      </c>
      <c r="N309" t="n">
        <v>24.39518813252434</v>
      </c>
      <c r="O309" t="n">
        <v>1180.331590468672</v>
      </c>
      <c r="P309" t="n">
        <v>0.3574458990762774</v>
      </c>
      <c r="Q309" t="n">
        <v>6.058782404972902</v>
      </c>
      <c r="R309" t="n">
        <v>3.552713678800501e-15</v>
      </c>
      <c r="S309" t="n">
        <v>32.1036134420692</v>
      </c>
      <c r="T309" t="n">
        <v>350.4950531798124</v>
      </c>
      <c r="U309" t="n">
        <v>16005.84625757645</v>
      </c>
      <c r="V309" t="n">
        <v>238.6666666666667</v>
      </c>
      <c r="W309" t="n">
        <v>164</v>
      </c>
      <c r="X309" t="n">
        <v>93.33333333333333</v>
      </c>
      <c r="Y309" t="n">
        <v>0</v>
      </c>
      <c r="Z309" t="n">
        <v>0.2575410688277033</v>
      </c>
      <c r="AA309" t="n">
        <v>3.531175517450228</v>
      </c>
      <c r="AB309" t="n">
        <v>283.2359723894735</v>
      </c>
      <c r="AC309" t="n">
        <v>24.74076661480099</v>
      </c>
      <c r="AD309" t="n">
        <v>1675.286695844116</v>
      </c>
      <c r="AE309" t="n">
        <v>1.165639734095965</v>
      </c>
      <c r="AF309" t="n">
        <v>18.53652653986078</v>
      </c>
      <c r="AG309" t="n">
        <v>451.6570801362695</v>
      </c>
      <c r="AH309" t="n">
        <v>28321.20862451881</v>
      </c>
      <c r="AI309" t="n">
        <v>18659.34999429448</v>
      </c>
      <c r="AJ309" t="n">
        <v>16.27348228240669</v>
      </c>
      <c r="AK309" t="n">
        <v>27.86338370097222</v>
      </c>
      <c r="AL309" t="n">
        <v>-28.37426932032066</v>
      </c>
      <c r="AM309" t="n">
        <v>3.030489131896008</v>
      </c>
      <c r="AN309" t="n">
        <v>18.33640572755143</v>
      </c>
      <c r="AO309" t="n">
        <v>1180.331590468671</v>
      </c>
      <c r="AP309" t="n">
        <v>681270.0412243793</v>
      </c>
      <c r="AQ309" t="n">
        <v>0.2708908940729924</v>
      </c>
      <c r="AR309" t="n">
        <v>0.3263612267680849</v>
      </c>
      <c r="AS309" t="n">
        <v>0.1199118488192483</v>
      </c>
      <c r="AT309" t="n">
        <v>0.07291867542730242</v>
      </c>
      <c r="AU309" t="n">
        <v>0.209917354912372</v>
      </c>
      <c r="AV309" t="n">
        <v>6.751152894203067</v>
      </c>
      <c r="AW309" t="n">
        <v>118.0278974848773</v>
      </c>
      <c r="AX309" t="n">
        <v>6203.685462951558</v>
      </c>
      <c r="AY309" t="n">
        <v>570.5448764216417</v>
      </c>
      <c r="AZ309" t="n">
        <v>141635.1561878293</v>
      </c>
      <c r="BA309" t="n">
        <v>12130.94347986983</v>
      </c>
      <c r="BB309" t="n">
        <v>4957.622450892514</v>
      </c>
      <c r="BC309" t="n">
        <v>17088.56593076234</v>
      </c>
      <c r="BD309" t="n">
        <v>3.387935030972285</v>
      </c>
      <c r="BE309" t="n">
        <v>0.3574458990762774</v>
      </c>
      <c r="BF309" t="n">
        <v>24.39518813252434</v>
      </c>
      <c r="BG309" t="n">
        <v>6.058782404972902</v>
      </c>
      <c r="BH309" t="n">
        <v>1180.331590468672</v>
      </c>
      <c r="BI309" t="n">
        <v>3.552713678800501e-15</v>
      </c>
      <c r="BJ309" t="n">
        <v>73649.27140978558</v>
      </c>
      <c r="BK309" t="n">
        <v>7802.479576488964</v>
      </c>
      <c r="BL309" t="n">
        <v>37504.99868498983</v>
      </c>
      <c r="BM309" t="n">
        <v>9255.573910912983</v>
      </c>
      <c r="BN309" t="n">
        <v>21788.27984725217</v>
      </c>
      <c r="BO309" t="n">
        <v>-75.47820584763389</v>
      </c>
      <c r="BP309" t="n">
        <v>0.2565971589323892</v>
      </c>
      <c r="BQ309" t="n">
        <v>3.403017704777364</v>
      </c>
      <c r="BR309" t="n">
        <v>294.2407943380595</v>
      </c>
      <c r="BS309" t="n">
        <v>5574.771320777374</v>
      </c>
      <c r="BT309" t="n">
        <v>5213.85335966115</v>
      </c>
      <c r="BU309" t="n">
        <v>5354.865998080196</v>
      </c>
      <c r="BV309" t="n">
        <v>21741.39301999</v>
      </c>
      <c r="BW309" t="n">
        <v>1538.9961717</v>
      </c>
      <c r="BX309" t="n">
        <v>18.575</v>
      </c>
      <c r="BY309" t="inlineStr">
        <is>
          <t>2023-03-09 05:06:00</t>
        </is>
      </c>
      <c r="BZ309" t="inlineStr">
        <is>
          <t>2023-03-09 05:06:00</t>
        </is>
      </c>
      <c r="CA309" t="inlineStr">
        <is>
          <t>2023-03-09 05:06:00</t>
        </is>
      </c>
    </row>
    <row r="310">
      <c r="A310" t="n">
        <v>307</v>
      </c>
      <c r="B310" t="n">
        <v>201</v>
      </c>
      <c r="C310" t="n">
        <v>74</v>
      </c>
      <c r="D310" t="n">
        <v>711.9637568441348</v>
      </c>
      <c r="E310" t="n">
        <v>8.489848372016855</v>
      </c>
      <c r="F310" t="n">
        <v>144.5156266565903</v>
      </c>
      <c r="G310" t="n">
        <v>4402.987101589401</v>
      </c>
      <c r="H310" t="n">
        <v>49679.75425188973</v>
      </c>
      <c r="I310" t="n">
        <v>143116.4552538941</v>
      </c>
      <c r="J310" t="n">
        <v>74.5439155650477</v>
      </c>
      <c r="K310" t="n">
        <v>93.78657902826296</v>
      </c>
      <c r="L310" t="n">
        <v>-113.9352696688744</v>
      </c>
      <c r="M310" t="n">
        <v>3.387935030972285</v>
      </c>
      <c r="N310" t="n">
        <v>24.39518813252434</v>
      </c>
      <c r="O310" t="n">
        <v>1127.673278094589</v>
      </c>
      <c r="P310" t="n">
        <v>0.3574458990762774</v>
      </c>
      <c r="Q310" t="n">
        <v>6.157173035866127</v>
      </c>
      <c r="R310" t="n">
        <v>3.552713678800501e-15</v>
      </c>
      <c r="S310" t="n">
        <v>32.1036134420692</v>
      </c>
      <c r="T310" t="n">
        <v>351.7270346153905</v>
      </c>
      <c r="U310" t="n">
        <v>16058.50456995054</v>
      </c>
      <c r="V310" t="n">
        <v>239</v>
      </c>
      <c r="W310" t="n">
        <v>164.6666666666667</v>
      </c>
      <c r="X310" t="n">
        <v>94</v>
      </c>
      <c r="Y310" t="n">
        <v>0</v>
      </c>
      <c r="Z310" t="n">
        <v>0.2575410688277033</v>
      </c>
      <c r="AA310" t="n">
        <v>3.531942372087959</v>
      </c>
      <c r="AB310" t="n">
        <v>283.825165040983</v>
      </c>
      <c r="AC310" t="n">
        <v>24.74077918614942</v>
      </c>
      <c r="AD310" t="n">
        <v>1675.778935964675</v>
      </c>
      <c r="AE310" t="n">
        <v>1.165639734095965</v>
      </c>
      <c r="AF310" t="n">
        <v>18.53684239330945</v>
      </c>
      <c r="AG310" t="n">
        <v>451.8941053665756</v>
      </c>
      <c r="AH310" t="n">
        <v>28321.20862952622</v>
      </c>
      <c r="AI310" t="n">
        <v>18659.84199390855</v>
      </c>
      <c r="AJ310" t="n">
        <v>10.41758730969891</v>
      </c>
      <c r="AK310" t="n">
        <v>21.60560660513446</v>
      </c>
      <c r="AL310" t="n">
        <v>-49.93551974963436</v>
      </c>
      <c r="AM310" t="n">
        <v>3.030489131896008</v>
      </c>
      <c r="AN310" t="n">
        <v>18.2380150966582</v>
      </c>
      <c r="AO310" t="n">
        <v>1127.673278094589</v>
      </c>
      <c r="AP310" t="n">
        <v>681536.0940452849</v>
      </c>
      <c r="AQ310" t="n">
        <v>0.2708310414501336</v>
      </c>
      <c r="AR310" t="n">
        <v>0.3263320816324298</v>
      </c>
      <c r="AS310" t="n">
        <v>0.1199981654712011</v>
      </c>
      <c r="AT310" t="n">
        <v>0.07289114157810682</v>
      </c>
      <c r="AU310" t="n">
        <v>0.2099475698681287</v>
      </c>
      <c r="AV310" t="n">
        <v>6.7508254391598</v>
      </c>
      <c r="AW310" t="n">
        <v>118.0203843091304</v>
      </c>
      <c r="AX310" t="n">
        <v>6202.506317059563</v>
      </c>
      <c r="AY310" t="n">
        <v>570.5589323832901</v>
      </c>
      <c r="AZ310" t="n">
        <v>141651.4410547463</v>
      </c>
      <c r="BA310" t="n">
        <v>12282.38929065961</v>
      </c>
      <c r="BB310" t="n">
        <v>4957.622450892514</v>
      </c>
      <c r="BC310" t="n">
        <v>17240.01174155212</v>
      </c>
      <c r="BD310" t="n">
        <v>3.387935030972285</v>
      </c>
      <c r="BE310" t="n">
        <v>0.3574458990762774</v>
      </c>
      <c r="BF310" t="n">
        <v>24.39518813252434</v>
      </c>
      <c r="BG310" t="n">
        <v>6.157173035866127</v>
      </c>
      <c r="BH310" t="n">
        <v>1127.673278094589</v>
      </c>
      <c r="BI310" t="n">
        <v>3.552713678800501e-15</v>
      </c>
      <c r="BJ310" t="n">
        <v>73649.27140978558</v>
      </c>
      <c r="BK310" t="n">
        <v>7802.479576488964</v>
      </c>
      <c r="BL310" t="n">
        <v>37504.99868498983</v>
      </c>
      <c r="BM310" t="n">
        <v>9407.019721702762</v>
      </c>
      <c r="BN310" t="n">
        <v>20810.15169490358</v>
      </c>
      <c r="BO310" t="n">
        <v>-75.47820584763389</v>
      </c>
      <c r="BP310" t="n">
        <v>0.2565971589323892</v>
      </c>
      <c r="BQ310" t="n">
        <v>3.403017704777364</v>
      </c>
      <c r="BR310" t="n">
        <v>269.6841296935716</v>
      </c>
      <c r="BS310" t="n">
        <v>5574.771320777374</v>
      </c>
      <c r="BT310" t="n">
        <v>5213.85335966115</v>
      </c>
      <c r="BU310" t="n">
        <v>4898.725952308832</v>
      </c>
      <c r="BV310" t="n">
        <v>21743</v>
      </c>
      <c r="BW310" t="n">
        <v>1539.23</v>
      </c>
      <c r="BX310" t="n">
        <v>18.59489024</v>
      </c>
      <c r="BY310" t="inlineStr">
        <is>
          <t>2023-03-09 05:07:00</t>
        </is>
      </c>
      <c r="BZ310" t="inlineStr">
        <is>
          <t>2023-03-09 05:07:00</t>
        </is>
      </c>
      <c r="CA310" t="inlineStr">
        <is>
          <t>2023-03-09 05:07:00</t>
        </is>
      </c>
    </row>
    <row r="311">
      <c r="A311" t="n">
        <v>308</v>
      </c>
      <c r="B311" t="n">
        <v>201</v>
      </c>
      <c r="C311" t="n">
        <v>74</v>
      </c>
      <c r="D311" t="n">
        <v>711.9755175109977</v>
      </c>
      <c r="E311" t="n">
        <v>8.56039459224086</v>
      </c>
      <c r="F311" t="n">
        <v>143.5311639419528</v>
      </c>
      <c r="G311" t="n">
        <v>4402.987101589401</v>
      </c>
      <c r="H311" t="n">
        <v>49679.75425188973</v>
      </c>
      <c r="I311" t="n">
        <v>143127.7169560416</v>
      </c>
      <c r="J311" t="n">
        <v>74.5439155650477</v>
      </c>
      <c r="K311" t="n">
        <v>93.78657902826296</v>
      </c>
      <c r="L311" t="n">
        <v>-113.9352696688744</v>
      </c>
      <c r="M311" t="n">
        <v>3.387935030972285</v>
      </c>
      <c r="N311" t="n">
        <v>24.39518813252434</v>
      </c>
      <c r="O311" t="n">
        <v>1127.673278094589</v>
      </c>
      <c r="P311" t="n">
        <v>0.3574458990762774</v>
      </c>
      <c r="Q311" t="n">
        <v>6.20636835131274</v>
      </c>
      <c r="R311" t="n">
        <v>3.552713678800501e-15</v>
      </c>
      <c r="S311" t="n">
        <v>32.17335384485362</v>
      </c>
      <c r="T311" t="n">
        <v>352.7612566134365</v>
      </c>
      <c r="U311" t="n">
        <v>16058.50456995054</v>
      </c>
      <c r="V311" t="n">
        <v>239</v>
      </c>
      <c r="W311" t="n">
        <v>165</v>
      </c>
      <c r="X311" t="n">
        <v>94.66666666666667</v>
      </c>
      <c r="Y311" t="n">
        <v>0</v>
      </c>
      <c r="Z311" t="n">
        <v>0.2583468862672977</v>
      </c>
      <c r="AA311" t="n">
        <v>3.532506340049925</v>
      </c>
      <c r="AB311" t="n">
        <v>283.825165040983</v>
      </c>
      <c r="AC311" t="n">
        <v>24.74078547182363</v>
      </c>
      <c r="AD311" t="n">
        <v>1676.116240266886</v>
      </c>
      <c r="AE311" t="n">
        <v>1.165960705676762</v>
      </c>
      <c r="AF311" t="n">
        <v>18.53706703189305</v>
      </c>
      <c r="AG311" t="n">
        <v>451.8941053665756</v>
      </c>
      <c r="AH311" t="n">
        <v>28321.20863202993</v>
      </c>
      <c r="AI311" t="n">
        <v>18660.17929821076</v>
      </c>
      <c r="AJ311" t="n">
        <v>1.824150487842284</v>
      </c>
      <c r="AK311" t="n">
        <v>14.96228807472569</v>
      </c>
      <c r="AL311" t="n">
        <v>-56.47087505461237</v>
      </c>
      <c r="AM311" t="n">
        <v>3.030489131896008</v>
      </c>
      <c r="AN311" t="n">
        <v>18.18881978121159</v>
      </c>
      <c r="AO311" t="n">
        <v>1127.673278094589</v>
      </c>
      <c r="AP311" t="n">
        <v>681690.2555654949</v>
      </c>
      <c r="AQ311" t="n">
        <v>0.2707898076079028</v>
      </c>
      <c r="AR311" t="n">
        <v>0.3263106465180384</v>
      </c>
      <c r="AS311" t="n">
        <v>0.1201030251111232</v>
      </c>
      <c r="AT311" t="n">
        <v>0.0728737276239497</v>
      </c>
      <c r="AU311" t="n">
        <v>0.2099227931389858</v>
      </c>
      <c r="AV311" t="n">
        <v>6.750526685781441</v>
      </c>
      <c r="AW311" t="n">
        <v>118.0129281249289</v>
      </c>
      <c r="AX311" t="n">
        <v>6201.137941383148</v>
      </c>
      <c r="AY311" t="n">
        <v>570.5659574695856</v>
      </c>
      <c r="AZ311" t="n">
        <v>141660.126332901</v>
      </c>
      <c r="BA311" t="n">
        <v>12358.1121960545</v>
      </c>
      <c r="BB311" t="n">
        <v>4957.622450892514</v>
      </c>
      <c r="BC311" t="n">
        <v>17315.73464694701</v>
      </c>
      <c r="BD311" t="n">
        <v>3.387935030972285</v>
      </c>
      <c r="BE311" t="n">
        <v>0.3574458990762774</v>
      </c>
      <c r="BF311" t="n">
        <v>24.39518813252434</v>
      </c>
      <c r="BG311" t="n">
        <v>6.20636835131274</v>
      </c>
      <c r="BH311" t="n">
        <v>1127.673278094589</v>
      </c>
      <c r="BI311" t="n">
        <v>3.552713678800501e-15</v>
      </c>
      <c r="BJ311" t="n">
        <v>73649.27140978558</v>
      </c>
      <c r="BK311" t="n">
        <v>7802.479576488964</v>
      </c>
      <c r="BL311" t="n">
        <v>37504.99868498983</v>
      </c>
      <c r="BM311" t="n">
        <v>9482.74262709765</v>
      </c>
      <c r="BN311" t="n">
        <v>20810.15169490358</v>
      </c>
      <c r="BO311" t="n">
        <v>-75.47820584763389</v>
      </c>
      <c r="BP311" t="n">
        <v>0.2565971589323892</v>
      </c>
      <c r="BQ311" t="n">
        <v>3.403017704777364</v>
      </c>
      <c r="BR311" t="n">
        <v>269.6841296935716</v>
      </c>
      <c r="BS311" t="n">
        <v>5574.771320777374</v>
      </c>
      <c r="BT311" t="n">
        <v>5213.85335966115</v>
      </c>
      <c r="BU311" t="n">
        <v>4898.725952308832</v>
      </c>
      <c r="BV311" t="n">
        <v>21746.45</v>
      </c>
      <c r="BW311" t="n">
        <v>1539.66</v>
      </c>
      <c r="BX311" t="n">
        <v>18.59363827</v>
      </c>
      <c r="BY311" t="inlineStr">
        <is>
          <t>2023-03-09 05:08:00</t>
        </is>
      </c>
      <c r="BZ311" t="inlineStr">
        <is>
          <t>2023-03-09 05:08:00</t>
        </is>
      </c>
      <c r="CA311" t="inlineStr">
        <is>
          <t>2023-03-09 05:08:00</t>
        </is>
      </c>
    </row>
    <row r="312">
      <c r="A312" t="n">
        <v>309</v>
      </c>
      <c r="B312" t="n">
        <v>201</v>
      </c>
      <c r="C312" t="n">
        <v>74</v>
      </c>
      <c r="D312" t="n">
        <v>712.0170396755499</v>
      </c>
      <c r="E312" t="n">
        <v>8.596151843786158</v>
      </c>
      <c r="F312" t="n">
        <v>143.0389325846341</v>
      </c>
      <c r="G312" t="n">
        <v>4402.987101589401</v>
      </c>
      <c r="H312" t="n">
        <v>49679.75425188973</v>
      </c>
      <c r="I312" t="n">
        <v>143156.9546413454</v>
      </c>
      <c r="J312" t="n">
        <v>74.5439155650477</v>
      </c>
      <c r="K312" t="n">
        <v>93.78657902826296</v>
      </c>
      <c r="L312" t="n">
        <v>-113.9352696688744</v>
      </c>
      <c r="M312" t="n">
        <v>3.387935030972285</v>
      </c>
      <c r="N312" t="n">
        <v>24.39518813252434</v>
      </c>
      <c r="O312" t="n">
        <v>1127.673278094589</v>
      </c>
      <c r="P312" t="n">
        <v>0.3574458990762774</v>
      </c>
      <c r="Q312" t="n">
        <v>6.20636835131274</v>
      </c>
      <c r="R312" t="n">
        <v>3.552713678800501e-15</v>
      </c>
      <c r="S312" t="n">
        <v>32.20822404624582</v>
      </c>
      <c r="T312" t="n">
        <v>353.2537699547362</v>
      </c>
      <c r="U312" t="n">
        <v>16058.50456995054</v>
      </c>
      <c r="V312" t="n">
        <v>239</v>
      </c>
      <c r="W312" t="n">
        <v>165</v>
      </c>
      <c r="X312" t="n">
        <v>95</v>
      </c>
      <c r="Y312" t="n">
        <v>0</v>
      </c>
      <c r="Z312" t="n">
        <v>0.2587546004648781</v>
      </c>
      <c r="AA312" t="n">
        <v>3.532788324030908</v>
      </c>
      <c r="AB312" t="n">
        <v>283.825165040983</v>
      </c>
      <c r="AC312" t="n">
        <v>24.74078547182363</v>
      </c>
      <c r="AD312" t="n">
        <v>1676.991748783019</v>
      </c>
      <c r="AE312" t="n">
        <v>1.166125996944944</v>
      </c>
      <c r="AF312" t="n">
        <v>18.53717935118485</v>
      </c>
      <c r="AG312" t="n">
        <v>451.8941053665756</v>
      </c>
      <c r="AH312" t="n">
        <v>28321.20863202993</v>
      </c>
      <c r="AI312" t="n">
        <v>18661.05480672689</v>
      </c>
      <c r="AJ312" t="n">
        <v>-6.853150059820099</v>
      </c>
      <c r="AK312" t="n">
        <v>10.71823012577604</v>
      </c>
      <c r="AL312" t="n">
        <v>-63.82907475606208</v>
      </c>
      <c r="AM312" t="n">
        <v>3.030489131896008</v>
      </c>
      <c r="AN312" t="n">
        <v>18.18881978121159</v>
      </c>
      <c r="AO312" t="n">
        <v>1127.673278094589</v>
      </c>
      <c r="AP312" t="n">
        <v>681815.4976386514</v>
      </c>
      <c r="AQ312" t="n">
        <v>0.2741581242333363</v>
      </c>
      <c r="AR312" t="n">
        <v>0.323007211930486</v>
      </c>
      <c r="AS312" t="n">
        <v>0.1200728785983349</v>
      </c>
      <c r="AT312" t="n">
        <v>0.07286041146408881</v>
      </c>
      <c r="AU312" t="n">
        <v>0.2099013737737541</v>
      </c>
      <c r="AV312" t="n">
        <v>6.751382211701064</v>
      </c>
      <c r="AW312" t="n">
        <v>118.0142165476732</v>
      </c>
      <c r="AX312" t="n">
        <v>6201.554961697792</v>
      </c>
      <c r="AY312" t="n">
        <v>570.60648101876</v>
      </c>
      <c r="AZ312" t="n">
        <v>141699.7308695135</v>
      </c>
      <c r="BA312" t="n">
        <v>12358.1121960545</v>
      </c>
      <c r="BB312" t="n">
        <v>4957.622450892514</v>
      </c>
      <c r="BC312" t="n">
        <v>17315.73464694701</v>
      </c>
      <c r="BD312" t="n">
        <v>3.387935030972285</v>
      </c>
      <c r="BE312" t="n">
        <v>0.3574458990762774</v>
      </c>
      <c r="BF312" t="n">
        <v>24.39518813252434</v>
      </c>
      <c r="BG312" t="n">
        <v>6.20636835131274</v>
      </c>
      <c r="BH312" t="n">
        <v>1127.673278094589</v>
      </c>
      <c r="BI312" t="n">
        <v>3.552713678800501e-15</v>
      </c>
      <c r="BJ312" t="n">
        <v>73649.27140978558</v>
      </c>
      <c r="BK312" t="n">
        <v>7802.479576488964</v>
      </c>
      <c r="BL312" t="n">
        <v>37504.99868498983</v>
      </c>
      <c r="BM312" t="n">
        <v>9482.74262709765</v>
      </c>
      <c r="BN312" t="n">
        <v>20810.15169490358</v>
      </c>
      <c r="BO312" t="n">
        <v>-75.47820584763389</v>
      </c>
      <c r="BP312" t="n">
        <v>0.2565971589323892</v>
      </c>
      <c r="BQ312" t="n">
        <v>3.403017704777364</v>
      </c>
      <c r="BR312" t="n">
        <v>269.6841296935716</v>
      </c>
      <c r="BS312" t="n">
        <v>5574.771320777374</v>
      </c>
      <c r="BT312" t="n">
        <v>5213.85335966115</v>
      </c>
      <c r="BU312" t="n">
        <v>4898.725952308832</v>
      </c>
      <c r="BV312" t="n">
        <v>21749.02</v>
      </c>
      <c r="BW312" t="n">
        <v>1539.795</v>
      </c>
      <c r="BX312" t="n">
        <v>18.60405193</v>
      </c>
      <c r="BY312" t="inlineStr">
        <is>
          <t>2023-03-09 05:09:00</t>
        </is>
      </c>
      <c r="BZ312" t="inlineStr">
        <is>
          <t>2023-03-09 05:09:00</t>
        </is>
      </c>
      <c r="CA312" t="inlineStr">
        <is>
          <t>2023-03-09 05:09:00</t>
        </is>
      </c>
    </row>
    <row r="313">
      <c r="A313" t="n">
        <v>310</v>
      </c>
      <c r="B313" t="n">
        <v>201</v>
      </c>
      <c r="C313" t="n">
        <v>74</v>
      </c>
      <c r="D313" t="n">
        <v>712.0230204535483</v>
      </c>
      <c r="E313" t="n">
        <v>8.596154799099166</v>
      </c>
      <c r="F313" t="n">
        <v>143.0389325846341</v>
      </c>
      <c r="G313" t="n">
        <v>4402.987101589401</v>
      </c>
      <c r="H313" t="n">
        <v>49679.75425188973</v>
      </c>
      <c r="I313" t="n">
        <v>143162.6190401017</v>
      </c>
      <c r="J313" t="n">
        <v>74.5439155650477</v>
      </c>
      <c r="K313" t="n">
        <v>93.78657902826296</v>
      </c>
      <c r="L313" t="n">
        <v>-113.9352696688744</v>
      </c>
      <c r="M313" t="n">
        <v>3.387935030972285</v>
      </c>
      <c r="N313" t="n">
        <v>24.39518813252434</v>
      </c>
      <c r="O313" t="n">
        <v>1127.673278094589</v>
      </c>
      <c r="P313" t="n">
        <v>0.4371947380165291</v>
      </c>
      <c r="Q313" t="n">
        <v>6.20636835131274</v>
      </c>
      <c r="R313" t="n">
        <v>3.552713678800501e-15</v>
      </c>
      <c r="S313" t="n">
        <v>32.28797288518606</v>
      </c>
      <c r="T313" t="n">
        <v>353.2537699547362</v>
      </c>
      <c r="U313" t="n">
        <v>16058.50456995054</v>
      </c>
      <c r="V313" t="n">
        <v>239</v>
      </c>
      <c r="W313" t="n">
        <v>165.6666666666667</v>
      </c>
      <c r="X313" t="n">
        <v>95</v>
      </c>
      <c r="Y313" t="n">
        <v>0</v>
      </c>
      <c r="Z313" t="n">
        <v>0.2587546297955443</v>
      </c>
      <c r="AA313" t="n">
        <v>3.532788324030908</v>
      </c>
      <c r="AB313" t="n">
        <v>283.825165040983</v>
      </c>
      <c r="AC313" t="n">
        <v>24.74078547182363</v>
      </c>
      <c r="AD313" t="n">
        <v>1677.162090651629</v>
      </c>
      <c r="AE313" t="n">
        <v>1.16612602627561</v>
      </c>
      <c r="AF313" t="n">
        <v>18.53717935118485</v>
      </c>
      <c r="AG313" t="n">
        <v>451.8941053665756</v>
      </c>
      <c r="AH313" t="n">
        <v>28321.20863202993</v>
      </c>
      <c r="AI313" t="n">
        <v>18661.22466875585</v>
      </c>
      <c r="AJ313" t="n">
        <v>-15.47994245528495</v>
      </c>
      <c r="AK313" t="n">
        <v>8.869033448019145</v>
      </c>
      <c r="AL313" t="n">
        <v>-68.18522400458842</v>
      </c>
      <c r="AM313" t="n">
        <v>2.950740292955757</v>
      </c>
      <c r="AN313" t="n">
        <v>18.18881978121159</v>
      </c>
      <c r="AO313" t="n">
        <v>1127.673278094589</v>
      </c>
      <c r="AP313" t="n">
        <v>681943.1288380073</v>
      </c>
      <c r="AQ313" t="n">
        <v>0.2741546478987298</v>
      </c>
      <c r="AR313" t="n">
        <v>0.3229750750248797</v>
      </c>
      <c r="AS313" t="n">
        <v>0.1201176421040641</v>
      </c>
      <c r="AT313" t="n">
        <v>0.07284646470364553</v>
      </c>
      <c r="AU313" t="n">
        <v>0.2099061702686808</v>
      </c>
      <c r="AV313" t="n">
        <v>6.751239854283091</v>
      </c>
      <c r="AW313" t="n">
        <v>118.0115295080403</v>
      </c>
      <c r="AX313" t="n">
        <v>6200.938332868271</v>
      </c>
      <c r="AY313" t="n">
        <v>570.617422515028</v>
      </c>
      <c r="AZ313" t="n">
        <v>141704.9225541245</v>
      </c>
      <c r="BA313" t="n">
        <v>12358.1121960545</v>
      </c>
      <c r="BB313" t="n">
        <v>6692.319594265063</v>
      </c>
      <c r="BC313" t="n">
        <v>19050.43179031956</v>
      </c>
      <c r="BD313" t="n">
        <v>3.387935030972285</v>
      </c>
      <c r="BE313" t="n">
        <v>0.4371947380165291</v>
      </c>
      <c r="BF313" t="n">
        <v>24.39518813252434</v>
      </c>
      <c r="BG313" t="n">
        <v>6.20636835131274</v>
      </c>
      <c r="BH313" t="n">
        <v>1127.673278094589</v>
      </c>
      <c r="BI313" t="n">
        <v>3.552713678800501e-15</v>
      </c>
      <c r="BJ313" t="n">
        <v>73649.27140978558</v>
      </c>
      <c r="BK313" t="n">
        <v>9537.176719861513</v>
      </c>
      <c r="BL313" t="n">
        <v>37504.99868498983</v>
      </c>
      <c r="BM313" t="n">
        <v>9482.74262709765</v>
      </c>
      <c r="BN313" t="n">
        <v>20810.15169490358</v>
      </c>
      <c r="BO313" t="n">
        <v>-75.47820584763389</v>
      </c>
      <c r="BP313" t="n">
        <v>0.2565971589323892</v>
      </c>
      <c r="BQ313" t="n">
        <v>3.403017704777364</v>
      </c>
      <c r="BR313" t="n">
        <v>269.6841296935716</v>
      </c>
      <c r="BS313" t="n">
        <v>5574.771320777374</v>
      </c>
      <c r="BT313" t="n">
        <v>5213.85335966115</v>
      </c>
      <c r="BU313" t="n">
        <v>4898.725952308832</v>
      </c>
      <c r="BV313" t="n">
        <v>21752.005</v>
      </c>
      <c r="BW313" t="n">
        <v>1539.88</v>
      </c>
      <c r="BX313" t="n">
        <v>18.60463953</v>
      </c>
      <c r="BY313" t="inlineStr">
        <is>
          <t>2023-03-09 05:10:00</t>
        </is>
      </c>
      <c r="BZ313" t="inlineStr">
        <is>
          <t>2023-03-09 05:10:00</t>
        </is>
      </c>
      <c r="CA313" t="inlineStr">
        <is>
          <t>2023-03-09 05:10:00</t>
        </is>
      </c>
    </row>
    <row r="314">
      <c r="A314" t="n">
        <v>311</v>
      </c>
      <c r="B314" t="n">
        <v>201</v>
      </c>
      <c r="C314" t="n">
        <v>74</v>
      </c>
      <c r="D314" t="n">
        <v>712.0230296868294</v>
      </c>
      <c r="E314" t="n">
        <v>8.595312514704267</v>
      </c>
      <c r="F314" t="n">
        <v>142.9580546131525</v>
      </c>
      <c r="G314" t="n">
        <v>4402.987101589401</v>
      </c>
      <c r="H314" t="n">
        <v>49805.83359857123</v>
      </c>
      <c r="I314" t="n">
        <v>143162.6190401017</v>
      </c>
      <c r="J314" t="n">
        <v>93.86997141840241</v>
      </c>
      <c r="K314" t="n">
        <v>93.78657902826296</v>
      </c>
      <c r="L314" t="n">
        <v>-113.9352696688744</v>
      </c>
      <c r="M314" t="n">
        <v>1.621385134169367</v>
      </c>
      <c r="N314" t="n">
        <v>24.39518813252434</v>
      </c>
      <c r="O314" t="n">
        <v>1127.673278094589</v>
      </c>
      <c r="P314" t="n">
        <v>0.4770691574866548</v>
      </c>
      <c r="Q314" t="n">
        <v>6.20636835131274</v>
      </c>
      <c r="R314" t="n">
        <v>3.552713678800501e-15</v>
      </c>
      <c r="S314" t="n">
        <v>34.09439720145912</v>
      </c>
      <c r="T314" t="n">
        <v>353.3356393905623</v>
      </c>
      <c r="U314" t="n">
        <v>16058.50456995054</v>
      </c>
      <c r="V314" t="n">
        <v>239.6666666666667</v>
      </c>
      <c r="W314" t="n">
        <v>166</v>
      </c>
      <c r="X314" t="n">
        <v>95.66666666666667</v>
      </c>
      <c r="Y314" t="n">
        <v>0</v>
      </c>
      <c r="Z314" t="n">
        <v>0.2791398062938014</v>
      </c>
      <c r="AA314" t="n">
        <v>3.533779788375385</v>
      </c>
      <c r="AB314" t="n">
        <v>283.825165040983</v>
      </c>
      <c r="AC314" t="n">
        <v>24.74157888162837</v>
      </c>
      <c r="AD314" t="n">
        <v>1677.162489395824</v>
      </c>
      <c r="AE314" t="n">
        <v>1.174245677441604</v>
      </c>
      <c r="AF314" t="n">
        <v>18.53757426276258</v>
      </c>
      <c r="AG314" t="n">
        <v>451.8941053665756</v>
      </c>
      <c r="AH314" t="n">
        <v>28321.20894805412</v>
      </c>
      <c r="AI314" t="n">
        <v>18661.22482758023</v>
      </c>
      <c r="AJ314" t="n">
        <v>-9.250522057857378</v>
      </c>
      <c r="AK314" t="n">
        <v>7.322983766618258</v>
      </c>
      <c r="AL314" t="n">
        <v>-67.46779826506327</v>
      </c>
      <c r="AM314" t="n">
        <v>1.144315976682712</v>
      </c>
      <c r="AN314" t="n">
        <v>18.18881978121159</v>
      </c>
      <c r="AO314" t="n">
        <v>1127.673278094589</v>
      </c>
      <c r="AP314" t="n">
        <v>681990.1943221744</v>
      </c>
      <c r="AQ314" t="n">
        <v>0.2741734466675446</v>
      </c>
      <c r="AR314" t="n">
        <v>0.3229706135692231</v>
      </c>
      <c r="AS314" t="n">
        <v>0.1201131461453431</v>
      </c>
      <c r="AT314" t="n">
        <v>0.07284363152517881</v>
      </c>
      <c r="AU314" t="n">
        <v>0.2098991620927103</v>
      </c>
      <c r="AV314" t="n">
        <v>6.751216098868835</v>
      </c>
      <c r="AW314" t="n">
        <v>118.0118886352593</v>
      </c>
      <c r="AX314" t="n">
        <v>6200.996439089621</v>
      </c>
      <c r="AY314" t="n">
        <v>570.6328293029765</v>
      </c>
      <c r="AZ314" t="n">
        <v>141706.9155723536</v>
      </c>
      <c r="BA314" t="n">
        <v>12358.1121960545</v>
      </c>
      <c r="BB314" t="n">
        <v>7559.668165951337</v>
      </c>
      <c r="BC314" t="n">
        <v>19917.78036200583</v>
      </c>
      <c r="BD314" t="n">
        <v>1.621385134169367</v>
      </c>
      <c r="BE314" t="n">
        <v>0.4770691574866548</v>
      </c>
      <c r="BF314" t="n">
        <v>24.39518813252434</v>
      </c>
      <c r="BG314" t="n">
        <v>6.20636835131274</v>
      </c>
      <c r="BH314" t="n">
        <v>1127.673278094589</v>
      </c>
      <c r="BI314" t="n">
        <v>3.552713678800501e-15</v>
      </c>
      <c r="BJ314" t="n">
        <v>35214.09199510046</v>
      </c>
      <c r="BK314" t="n">
        <v>10404.52529154779</v>
      </c>
      <c r="BL314" t="n">
        <v>37504.99868498983</v>
      </c>
      <c r="BM314" t="n">
        <v>9482.74262709765</v>
      </c>
      <c r="BN314" t="n">
        <v>20810.15169490358</v>
      </c>
      <c r="BO314" t="n">
        <v>-75.47820584763389</v>
      </c>
      <c r="BP314" t="n">
        <v>0.1659701132229827</v>
      </c>
      <c r="BQ314" t="n">
        <v>3.403017704777364</v>
      </c>
      <c r="BR314" t="n">
        <v>269.6841296935716</v>
      </c>
      <c r="BS314" t="n">
        <v>3602.980561870487</v>
      </c>
      <c r="BT314" t="n">
        <v>5213.85335966115</v>
      </c>
      <c r="BU314" t="n">
        <v>4898.725952308832</v>
      </c>
      <c r="BV314" t="n">
        <v>21757.19999998</v>
      </c>
      <c r="BW314" t="n">
        <v>1539.965</v>
      </c>
      <c r="BX314" t="n">
        <v>18.60339143</v>
      </c>
      <c r="BY314" t="inlineStr">
        <is>
          <t>2023-03-09 05:11:00</t>
        </is>
      </c>
      <c r="BZ314" t="inlineStr">
        <is>
          <t>2023-03-09 05:11:00</t>
        </is>
      </c>
      <c r="CA314" t="inlineStr">
        <is>
          <t>2023-03-09 05:11:00</t>
        </is>
      </c>
    </row>
    <row r="315">
      <c r="A315" t="n">
        <v>312</v>
      </c>
      <c r="B315" t="n">
        <v>201</v>
      </c>
      <c r="C315" t="n">
        <v>74</v>
      </c>
      <c r="D315" t="n">
        <v>712.3302372664624</v>
      </c>
      <c r="E315" t="n">
        <v>8.606997203231053</v>
      </c>
      <c r="F315" t="n">
        <v>142.9188838665981</v>
      </c>
      <c r="G315" t="n">
        <v>4402.987101589401</v>
      </c>
      <c r="H315" t="n">
        <v>49868.87327191199</v>
      </c>
      <c r="I315" t="n">
        <v>143193.4902751766</v>
      </c>
      <c r="J315" t="n">
        <v>103.5329993450798</v>
      </c>
      <c r="K315" t="n">
        <v>93.78657902826296</v>
      </c>
      <c r="L315" t="n">
        <v>-113.9352696688744</v>
      </c>
      <c r="M315" t="n">
        <v>0.7381101857679084</v>
      </c>
      <c r="N315" t="n">
        <v>24.39518813252434</v>
      </c>
      <c r="O315" t="n">
        <v>1127.673278094589</v>
      </c>
      <c r="P315" t="n">
        <v>0.4770691574866548</v>
      </c>
      <c r="Q315" t="n">
        <v>6.20636835131274</v>
      </c>
      <c r="R315" t="n">
        <v>3.552713678800501e-15</v>
      </c>
      <c r="S315" t="n">
        <v>34.97767214986057</v>
      </c>
      <c r="T315" t="n">
        <v>353.6181167463112</v>
      </c>
      <c r="U315" t="n">
        <v>16058.50456995054</v>
      </c>
      <c r="V315" t="n">
        <v>240</v>
      </c>
      <c r="W315" t="n">
        <v>166</v>
      </c>
      <c r="X315" t="n">
        <v>96.66666666666667</v>
      </c>
      <c r="Y315" t="n">
        <v>0</v>
      </c>
      <c r="Z315" t="n">
        <v>0.2894527309917705</v>
      </c>
      <c r="AA315" t="n">
        <v>3.535543759733956</v>
      </c>
      <c r="AB315" t="n">
        <v>283.825165040983</v>
      </c>
      <c r="AC315" t="n">
        <v>24.74197558653074</v>
      </c>
      <c r="AD315" t="n">
        <v>1678.085311933325</v>
      </c>
      <c r="AE315" t="n">
        <v>1.178425839473441</v>
      </c>
      <c r="AF315" t="n">
        <v>18.53827681893939</v>
      </c>
      <c r="AG315" t="n">
        <v>451.8941053665756</v>
      </c>
      <c r="AH315" t="n">
        <v>28321.20910606622</v>
      </c>
      <c r="AI315" t="n">
        <v>18662.14765011773</v>
      </c>
      <c r="AJ315" t="n">
        <v>-3.92103228253899</v>
      </c>
      <c r="AK315" t="n">
        <v>12.99120205267667</v>
      </c>
      <c r="AL315" t="n">
        <v>-50.75324450942058</v>
      </c>
      <c r="AM315" t="n">
        <v>0.2610410282812533</v>
      </c>
      <c r="AN315" t="n">
        <v>18.18881978121159</v>
      </c>
      <c r="AO315" t="n">
        <v>1127.673278094589</v>
      </c>
      <c r="AP315" t="n">
        <v>682019.7842951542</v>
      </c>
      <c r="AQ315" t="n">
        <v>0.274186717823771</v>
      </c>
      <c r="AR315" t="n">
        <v>0.3227005008030979</v>
      </c>
      <c r="AS315" t="n">
        <v>0.1200998774496853</v>
      </c>
      <c r="AT315" t="n">
        <v>0.07311795127846506</v>
      </c>
      <c r="AU315" t="n">
        <v>0.2098949526449806</v>
      </c>
      <c r="AV315" t="n">
        <v>6.766692050033488</v>
      </c>
      <c r="AW315" t="n">
        <v>117.9800523766236</v>
      </c>
      <c r="AX315" t="n">
        <v>6199.722363079491</v>
      </c>
      <c r="AY315" t="n">
        <v>570.5948551159854</v>
      </c>
      <c r="AZ315" t="n">
        <v>141714.3339973587</v>
      </c>
      <c r="BA315" t="n">
        <v>12358.1121960545</v>
      </c>
      <c r="BB315" t="n">
        <v>7559.668165951337</v>
      </c>
      <c r="BC315" t="n">
        <v>19917.78036200583</v>
      </c>
      <c r="BD315" t="n">
        <v>0.7381101857679084</v>
      </c>
      <c r="BE315" t="n">
        <v>0.4770691574866548</v>
      </c>
      <c r="BF315" t="n">
        <v>24.39518813252434</v>
      </c>
      <c r="BG315" t="n">
        <v>6.20636835131274</v>
      </c>
      <c r="BH315" t="n">
        <v>1127.673278094589</v>
      </c>
      <c r="BI315" t="n">
        <v>3.552713678800501e-15</v>
      </c>
      <c r="BJ315" t="n">
        <v>15996.5022877579</v>
      </c>
      <c r="BK315" t="n">
        <v>10404.52529154779</v>
      </c>
      <c r="BL315" t="n">
        <v>37504.99868498983</v>
      </c>
      <c r="BM315" t="n">
        <v>9482.74262709765</v>
      </c>
      <c r="BN315" t="n">
        <v>20810.15169490358</v>
      </c>
      <c r="BO315" t="n">
        <v>-75.47820584763389</v>
      </c>
      <c r="BP315" t="n">
        <v>0.1206565903682795</v>
      </c>
      <c r="BQ315" t="n">
        <v>3.403017704777364</v>
      </c>
      <c r="BR315" t="n">
        <v>269.6841296935716</v>
      </c>
      <c r="BS315" t="n">
        <v>2617.085182417045</v>
      </c>
      <c r="BT315" t="n">
        <v>5213.85335966115</v>
      </c>
      <c r="BU315" t="n">
        <v>4898.725952308832</v>
      </c>
      <c r="BV315" t="n">
        <v>21753.13678104</v>
      </c>
      <c r="BW315" t="n">
        <v>1539.455052</v>
      </c>
      <c r="BX315" t="n">
        <v>18.58178224</v>
      </c>
      <c r="BY315" t="inlineStr">
        <is>
          <t>2023-03-09 05:12:00</t>
        </is>
      </c>
      <c r="BZ315" t="inlineStr">
        <is>
          <t>2023-03-09 05:12:00</t>
        </is>
      </c>
      <c r="CA315" t="inlineStr">
        <is>
          <t>2023-03-09 05:12:00</t>
        </is>
      </c>
    </row>
    <row r="316">
      <c r="A316" t="n">
        <v>313</v>
      </c>
      <c r="B316" t="n">
        <v>201</v>
      </c>
      <c r="C316" t="n">
        <v>74</v>
      </c>
      <c r="D316" t="n">
        <v>712.4052164667595</v>
      </c>
      <c r="E316" t="n">
        <v>8.609464936259227</v>
      </c>
      <c r="F316" t="n">
        <v>142.9230053320825</v>
      </c>
      <c r="G316" t="n">
        <v>4403.319139151066</v>
      </c>
      <c r="H316" t="n">
        <v>49868.87327191199</v>
      </c>
      <c r="I316" t="n">
        <v>143200.0697073703</v>
      </c>
      <c r="J316" t="n">
        <v>103.5329993450798</v>
      </c>
      <c r="K316" t="n">
        <v>93.78657902826296</v>
      </c>
      <c r="L316" t="n">
        <v>-113.9352696688744</v>
      </c>
      <c r="M316" t="n">
        <v>0.7381101857679084</v>
      </c>
      <c r="N316" t="n">
        <v>24.39518813252434</v>
      </c>
      <c r="O316" t="n">
        <v>1127.673278094589</v>
      </c>
      <c r="P316" t="n">
        <v>0.4770691574866548</v>
      </c>
      <c r="Q316" t="n">
        <v>6.20636835131274</v>
      </c>
      <c r="R316" t="n">
        <v>3.552713678800501e-15</v>
      </c>
      <c r="S316" t="n">
        <v>34.97767214986057</v>
      </c>
      <c r="T316" t="n">
        <v>353.738888065229</v>
      </c>
      <c r="U316" t="n">
        <v>16058.50456995054</v>
      </c>
      <c r="V316" t="n">
        <v>240</v>
      </c>
      <c r="W316" t="n">
        <v>166</v>
      </c>
      <c r="X316" t="n">
        <v>97</v>
      </c>
      <c r="Y316" t="n">
        <v>0</v>
      </c>
      <c r="Z316" t="n">
        <v>0.2894773012191829</v>
      </c>
      <c r="AA316" t="n">
        <v>3.536225378707567</v>
      </c>
      <c r="AB316" t="n">
        <v>283.8351199493665</v>
      </c>
      <c r="AC316" t="n">
        <v>24.74197558653074</v>
      </c>
      <c r="AD316" t="n">
        <v>1678.282179846582</v>
      </c>
      <c r="AE316" t="n">
        <v>1.178450409700854</v>
      </c>
      <c r="AF316" t="n">
        <v>18.53857686851381</v>
      </c>
      <c r="AG316" t="n">
        <v>451.904060274959</v>
      </c>
      <c r="AH316" t="n">
        <v>28321.20910606622</v>
      </c>
      <c r="AI316" t="n">
        <v>18662.34451803098</v>
      </c>
      <c r="AJ316" t="n">
        <v>-4.012241669340231</v>
      </c>
      <c r="AK316" t="n">
        <v>15.38637859674483</v>
      </c>
      <c r="AL316" t="n">
        <v>-56.64294296120446</v>
      </c>
      <c r="AM316" t="n">
        <v>0.2610410282812533</v>
      </c>
      <c r="AN316" t="n">
        <v>18.18881978121159</v>
      </c>
      <c r="AO316" t="n">
        <v>1127.673278094589</v>
      </c>
      <c r="AP316" t="n">
        <v>682110.1512029811</v>
      </c>
      <c r="AQ316" t="n">
        <v>0.2744852676737228</v>
      </c>
      <c r="AR316" t="n">
        <v>0.3225551967013233</v>
      </c>
      <c r="AS316" t="n">
        <v>0.1199444802030465</v>
      </c>
      <c r="AT316" t="n">
        <v>0.07310586870481291</v>
      </c>
      <c r="AU316" t="n">
        <v>0.2099091867170945</v>
      </c>
      <c r="AV316" t="n">
        <v>6.769817031218897</v>
      </c>
      <c r="AW316" t="n">
        <v>117.9894984762913</v>
      </c>
      <c r="AX316" t="n">
        <v>6201.742428464556</v>
      </c>
      <c r="AY316" t="n">
        <v>570.5898802810043</v>
      </c>
      <c r="AZ316" t="n">
        <v>141722.6142829438</v>
      </c>
      <c r="BA316" t="n">
        <v>12358.1121960545</v>
      </c>
      <c r="BB316" t="n">
        <v>7559.668165951337</v>
      </c>
      <c r="BC316" t="n">
        <v>19917.78036200583</v>
      </c>
      <c r="BD316" t="n">
        <v>0.7381101857679084</v>
      </c>
      <c r="BE316" t="n">
        <v>0.4770691574866548</v>
      </c>
      <c r="BF316" t="n">
        <v>24.39518813252434</v>
      </c>
      <c r="BG316" t="n">
        <v>6.20636835131274</v>
      </c>
      <c r="BH316" t="n">
        <v>1127.673278094589</v>
      </c>
      <c r="BI316" t="n">
        <v>3.552713678800501e-15</v>
      </c>
      <c r="BJ316" t="n">
        <v>15996.5022877579</v>
      </c>
      <c r="BK316" t="n">
        <v>10404.52529154779</v>
      </c>
      <c r="BL316" t="n">
        <v>37504.99868498983</v>
      </c>
      <c r="BM316" t="n">
        <v>9482.74262709765</v>
      </c>
      <c r="BN316" t="n">
        <v>20810.15169490358</v>
      </c>
      <c r="BO316" t="n">
        <v>-75.47820584763389</v>
      </c>
      <c r="BP316" t="n">
        <v>0.1206565903682795</v>
      </c>
      <c r="BQ316" t="n">
        <v>3.403017704777364</v>
      </c>
      <c r="BR316" t="n">
        <v>269.6841296935716</v>
      </c>
      <c r="BS316" t="n">
        <v>2617.085182417045</v>
      </c>
      <c r="BT316" t="n">
        <v>5213.85335966115</v>
      </c>
      <c r="BU316" t="n">
        <v>4898.725952308832</v>
      </c>
      <c r="BV316" t="n">
        <v>21755.6925</v>
      </c>
      <c r="BW316" t="n">
        <v>1539.5125</v>
      </c>
      <c r="BX316" t="n">
        <v>18.60042115</v>
      </c>
      <c r="BY316" t="inlineStr">
        <is>
          <t>2023-03-09 05:13:00</t>
        </is>
      </c>
      <c r="BZ316" t="inlineStr">
        <is>
          <t>2023-03-09 05:13:00</t>
        </is>
      </c>
      <c r="CA316" t="inlineStr">
        <is>
          <t>2023-03-09 05:13:00</t>
        </is>
      </c>
    </row>
    <row r="317">
      <c r="A317" t="n">
        <v>314</v>
      </c>
      <c r="B317" t="n">
        <v>201</v>
      </c>
      <c r="C317" t="n">
        <v>74</v>
      </c>
      <c r="D317" t="n">
        <v>712.4267818922687</v>
      </c>
      <c r="E317" t="n">
        <v>8.601135948772122</v>
      </c>
      <c r="F317" t="n">
        <v>143.0606028789996</v>
      </c>
      <c r="G317" t="n">
        <v>4403.319139151066</v>
      </c>
      <c r="H317" t="n">
        <v>49868.87327191199</v>
      </c>
      <c r="I317" t="n">
        <v>143205.4476704388</v>
      </c>
      <c r="J317" t="n">
        <v>99.5181950146129</v>
      </c>
      <c r="K317" t="n">
        <v>93.78657902826296</v>
      </c>
      <c r="L317" t="n">
        <v>-113.9352696688744</v>
      </c>
      <c r="M317" t="n">
        <v>0.7381101857679084</v>
      </c>
      <c r="N317" t="n">
        <v>15.13701509530035</v>
      </c>
      <c r="O317" t="n">
        <v>1127.673278094589</v>
      </c>
      <c r="P317" t="n">
        <v>0.4770691574866548</v>
      </c>
      <c r="Q317" t="n">
        <v>6.20636835131274</v>
      </c>
      <c r="R317" t="n">
        <v>3.552713678800501e-15</v>
      </c>
      <c r="S317" t="n">
        <v>34.98717885880428</v>
      </c>
      <c r="T317" t="n">
        <v>363.1313868242007</v>
      </c>
      <c r="U317" t="n">
        <v>16058.50456995054</v>
      </c>
      <c r="V317" t="n">
        <v>240.6666666666667</v>
      </c>
      <c r="W317" t="n">
        <v>166</v>
      </c>
      <c r="X317" t="n">
        <v>97.66666666666667</v>
      </c>
      <c r="Y317" t="n">
        <v>0</v>
      </c>
      <c r="Z317" t="n">
        <v>0.2899598335859556</v>
      </c>
      <c r="AA317" t="n">
        <v>3.637617042462711</v>
      </c>
      <c r="AB317" t="n">
        <v>283.8351199493665</v>
      </c>
      <c r="AC317" t="n">
        <v>24.74197558653074</v>
      </c>
      <c r="AD317" t="n">
        <v>1678.442946599856</v>
      </c>
      <c r="AE317" t="n">
        <v>1.178646788661283</v>
      </c>
      <c r="AF317" t="n">
        <v>18.57895667765348</v>
      </c>
      <c r="AG317" t="n">
        <v>451.904060274959</v>
      </c>
      <c r="AH317" t="n">
        <v>28321.20910606622</v>
      </c>
      <c r="AI317" t="n">
        <v>18662.50528478426</v>
      </c>
      <c r="AJ317" t="n">
        <v>-3.674691165448642</v>
      </c>
      <c r="AK317" t="n">
        <v>11.1748439915248</v>
      </c>
      <c r="AL317" t="n">
        <v>-59.21971774967216</v>
      </c>
      <c r="AM317" t="n">
        <v>0.2610410282812533</v>
      </c>
      <c r="AN317" t="n">
        <v>8.9306467439876</v>
      </c>
      <c r="AO317" t="n">
        <v>1127.673278094589</v>
      </c>
      <c r="AP317" t="n">
        <v>682295.3923451824</v>
      </c>
      <c r="AQ317" t="n">
        <v>0.2745216717629947</v>
      </c>
      <c r="AR317" t="n">
        <v>0.3224875262458033</v>
      </c>
      <c r="AS317" t="n">
        <v>0.1200412480649278</v>
      </c>
      <c r="AT317" t="n">
        <v>0.07308713749487028</v>
      </c>
      <c r="AU317" t="n">
        <v>0.2098624164314039</v>
      </c>
      <c r="AV317" t="n">
        <v>6.770322522769507</v>
      </c>
      <c r="AW317" t="n">
        <v>117.9820058891602</v>
      </c>
      <c r="AX317" t="n">
        <v>6200.403477166493</v>
      </c>
      <c r="AY317" t="n">
        <v>570.6033109291056</v>
      </c>
      <c r="AZ317" t="n">
        <v>141724.7579350289</v>
      </c>
      <c r="BA317" t="n">
        <v>12358.1121960545</v>
      </c>
      <c r="BB317" t="n">
        <v>7559.668165951337</v>
      </c>
      <c r="BC317" t="n">
        <v>19917.78036200583</v>
      </c>
      <c r="BD317" t="n">
        <v>0.7381101857679084</v>
      </c>
      <c r="BE317" t="n">
        <v>0.4770691574866548</v>
      </c>
      <c r="BF317" t="n">
        <v>15.13701509530035</v>
      </c>
      <c r="BG317" t="n">
        <v>6.20636835131274</v>
      </c>
      <c r="BH317" t="n">
        <v>1127.673278094589</v>
      </c>
      <c r="BI317" t="n">
        <v>3.552713678800501e-15</v>
      </c>
      <c r="BJ317" t="n">
        <v>15996.5022877579</v>
      </c>
      <c r="BK317" t="n">
        <v>10404.52529154779</v>
      </c>
      <c r="BL317" t="n">
        <v>23252.0412941835</v>
      </c>
      <c r="BM317" t="n">
        <v>9482.74262709765</v>
      </c>
      <c r="BN317" t="n">
        <v>20810.15169490358</v>
      </c>
      <c r="BO317" t="n">
        <v>-75.47820584763389</v>
      </c>
      <c r="BP317" t="n">
        <v>0.1206565903682795</v>
      </c>
      <c r="BQ317" t="n">
        <v>3.216112019229632</v>
      </c>
      <c r="BR317" t="n">
        <v>269.6841296935716</v>
      </c>
      <c r="BS317" t="n">
        <v>2617.085182417045</v>
      </c>
      <c r="BT317" t="n">
        <v>4926.112056760416</v>
      </c>
      <c r="BU317" t="n">
        <v>4898.725952308832</v>
      </c>
      <c r="BV317" t="n">
        <v>21752.475</v>
      </c>
      <c r="BW317" t="n">
        <v>1539.5</v>
      </c>
      <c r="BX317" t="n">
        <v>18.59452925</v>
      </c>
      <c r="BY317" t="inlineStr">
        <is>
          <t>2023-03-09 05:14:00</t>
        </is>
      </c>
      <c r="BZ317" t="inlineStr">
        <is>
          <t>2023-03-09 05:14:00</t>
        </is>
      </c>
      <c r="CA317" t="inlineStr">
        <is>
          <t>2023-03-09 05:14:00</t>
        </is>
      </c>
    </row>
    <row r="318">
      <c r="A318" t="n">
        <v>315</v>
      </c>
      <c r="B318" t="n">
        <v>201</v>
      </c>
      <c r="C318" t="n">
        <v>74</v>
      </c>
      <c r="D318" t="n">
        <v>712.5616617452919</v>
      </c>
      <c r="E318" t="n">
        <v>8.58826787645963</v>
      </c>
      <c r="F318" t="n">
        <v>143.3346427314435</v>
      </c>
      <c r="G318" t="n">
        <v>4401.966814108429</v>
      </c>
      <c r="H318" t="n">
        <v>49869.49952519066</v>
      </c>
      <c r="I318" t="n">
        <v>143211.6360690401</v>
      </c>
      <c r="J318" t="n">
        <v>129.2739593332703</v>
      </c>
      <c r="K318" t="n">
        <v>93.78657902826296</v>
      </c>
      <c r="L318" t="n">
        <v>-113.9352696688744</v>
      </c>
      <c r="M318" t="n">
        <v>0.7381101857679084</v>
      </c>
      <c r="N318" t="n">
        <v>10.50792857668835</v>
      </c>
      <c r="O318" t="n">
        <v>538.5232038497562</v>
      </c>
      <c r="P318" t="n">
        <v>0.3835432079941663</v>
      </c>
      <c r="Q318" t="n">
        <v>6.20636835131274</v>
      </c>
      <c r="R318" t="n">
        <v>3.552713678800501e-15</v>
      </c>
      <c r="S318" t="n">
        <v>35.09489053737983</v>
      </c>
      <c r="T318" t="n">
        <v>367.9608882989921</v>
      </c>
      <c r="U318" t="n">
        <v>16647.65464419537</v>
      </c>
      <c r="V318" t="n">
        <v>242.3333333333333</v>
      </c>
      <c r="W318" t="n">
        <v>166.6666666666667</v>
      </c>
      <c r="X318" t="n">
        <v>98.66666666666667</v>
      </c>
      <c r="Y318" t="n">
        <v>0</v>
      </c>
      <c r="Z318" t="n">
        <v>0.29067801683401</v>
      </c>
      <c r="AA318" t="n">
        <v>3.690002339281388</v>
      </c>
      <c r="AB318" t="n">
        <v>290.1155236971616</v>
      </c>
      <c r="AC318" t="n">
        <v>24.74291084602567</v>
      </c>
      <c r="AD318" t="n">
        <v>1678.627864308801</v>
      </c>
      <c r="AE318" t="n">
        <v>1.178936413395046</v>
      </c>
      <c r="AF318" t="n">
        <v>18.60040536654055</v>
      </c>
      <c r="AG318" t="n">
        <v>454.4052367845696</v>
      </c>
      <c r="AH318" t="n">
        <v>28321.20947852125</v>
      </c>
      <c r="AI318" t="n">
        <v>18662.6902024932</v>
      </c>
      <c r="AJ318" t="n">
        <v>-4.587998783828116</v>
      </c>
      <c r="AK318" t="n">
        <v>7.809375166921488</v>
      </c>
      <c r="AL318" t="n">
        <v>-31.65252590256004</v>
      </c>
      <c r="AM318" t="n">
        <v>0.3545669777737419</v>
      </c>
      <c r="AN318" t="n">
        <v>4.301560225375605</v>
      </c>
      <c r="AO318" t="n">
        <v>538.5232038497558</v>
      </c>
      <c r="AP318" t="n">
        <v>682283.6027303041</v>
      </c>
      <c r="AQ318" t="n">
        <v>0.2740763061127428</v>
      </c>
      <c r="AR318" t="n">
        <v>0.322956191475496</v>
      </c>
      <c r="AS318" t="n">
        <v>0.1200052972142059</v>
      </c>
      <c r="AT318" t="n">
        <v>0.07308840041427823</v>
      </c>
      <c r="AU318" t="n">
        <v>0.2098738047832771</v>
      </c>
      <c r="AV318" t="n">
        <v>6.770821733561944</v>
      </c>
      <c r="AW318" t="n">
        <v>118.0818926624964</v>
      </c>
      <c r="AX318" t="n">
        <v>6200.388755349234</v>
      </c>
      <c r="AY318" t="n">
        <v>570.5876370778205</v>
      </c>
      <c r="AZ318" t="n">
        <v>141725.4239369931</v>
      </c>
      <c r="BA318" t="n">
        <v>10324.01281331926</v>
      </c>
      <c r="BB318" t="n">
        <v>7559.668165951337</v>
      </c>
      <c r="BC318" t="n">
        <v>17883.68097927059</v>
      </c>
      <c r="BD318" t="n">
        <v>0.7381101857679084</v>
      </c>
      <c r="BE318" t="n">
        <v>0.3835432079941663</v>
      </c>
      <c r="BF318" t="n">
        <v>10.50792857668835</v>
      </c>
      <c r="BG318" t="n">
        <v>6.20636835131274</v>
      </c>
      <c r="BH318" t="n">
        <v>538.5232038497562</v>
      </c>
      <c r="BI318" t="n">
        <v>3.552713678800501e-15</v>
      </c>
      <c r="BJ318" t="n">
        <v>15996.5022877579</v>
      </c>
      <c r="BK318" t="n">
        <v>8369.799674352786</v>
      </c>
      <c r="BL318" t="n">
        <v>16125.56259878033</v>
      </c>
      <c r="BM318" t="n">
        <v>9482.74262709765</v>
      </c>
      <c r="BN318" t="n">
        <v>9849.668773495416</v>
      </c>
      <c r="BO318" t="n">
        <v>-75.47820584763389</v>
      </c>
      <c r="BP318" t="n">
        <v>0.1206565903682795</v>
      </c>
      <c r="BQ318" t="n">
        <v>3.122659176455765</v>
      </c>
      <c r="BR318" t="n">
        <v>106.8351518813979</v>
      </c>
      <c r="BS318" t="n">
        <v>2617.085182417045</v>
      </c>
      <c r="BT318" t="n">
        <v>4782.241405310048</v>
      </c>
      <c r="BU318" t="n">
        <v>1869.101552503772</v>
      </c>
      <c r="BV318" t="n">
        <v>21755.73333643</v>
      </c>
      <c r="BW318" t="n">
        <v>1540</v>
      </c>
      <c r="BX318" t="n">
        <v>18.60388957</v>
      </c>
      <c r="BY318" t="inlineStr">
        <is>
          <t>2023-03-09 05:15:00</t>
        </is>
      </c>
      <c r="BZ318" t="inlineStr">
        <is>
          <t>2023-03-09 05:15:00</t>
        </is>
      </c>
      <c r="CA318" t="inlineStr">
        <is>
          <t>2023-03-09 05:15:00</t>
        </is>
      </c>
    </row>
    <row r="319">
      <c r="A319" t="n">
        <v>316</v>
      </c>
      <c r="B319" t="n">
        <v>201</v>
      </c>
      <c r="C319" t="n">
        <v>74</v>
      </c>
      <c r="D319" t="n">
        <v>712.6525897892985</v>
      </c>
      <c r="E319" t="n">
        <v>8.584271481364871</v>
      </c>
      <c r="F319" t="n">
        <v>143.4113764468968</v>
      </c>
      <c r="G319" t="n">
        <v>4403.048407145712</v>
      </c>
      <c r="H319" t="n">
        <v>49869.81265183</v>
      </c>
      <c r="I319" t="n">
        <v>143240.4751139117</v>
      </c>
      <c r="J319" t="n">
        <v>145.1555425752157</v>
      </c>
      <c r="K319" t="n">
        <v>93.78657902826296</v>
      </c>
      <c r="L319" t="n">
        <v>-113.9352696688744</v>
      </c>
      <c r="M319" t="n">
        <v>0.7381101857679084</v>
      </c>
      <c r="N319" t="n">
        <v>10.50792857668835</v>
      </c>
      <c r="O319" t="n">
        <v>243.94816672734</v>
      </c>
      <c r="P319" t="n">
        <v>1.568941838178956</v>
      </c>
      <c r="Q319" t="n">
        <v>6.20636835131274</v>
      </c>
      <c r="R319" t="n">
        <v>3.552713678800501e-15</v>
      </c>
      <c r="S319" t="n">
        <v>36.37853130436271</v>
      </c>
      <c r="T319" t="n">
        <v>368.0275143466449</v>
      </c>
      <c r="U319" t="n">
        <v>16942.22968131779</v>
      </c>
      <c r="V319" t="n">
        <v>243</v>
      </c>
      <c r="W319" t="n">
        <v>167.6666666666667</v>
      </c>
      <c r="X319" t="n">
        <v>99</v>
      </c>
      <c r="Y319" t="n">
        <v>0</v>
      </c>
      <c r="Z319" t="n">
        <v>0.2909199869835682</v>
      </c>
      <c r="AA319" t="n">
        <v>3.690493877931055</v>
      </c>
      <c r="AB319" t="n">
        <v>293.3084505866612</v>
      </c>
      <c r="AC319" t="n">
        <v>24.74337847577313</v>
      </c>
      <c r="AD319" t="n">
        <v>1679.489209434352</v>
      </c>
      <c r="AE319" t="n">
        <v>1.179035642639044</v>
      </c>
      <c r="AF319" t="n">
        <v>18.60068156487828</v>
      </c>
      <c r="AG319" t="n">
        <v>455.708550054977</v>
      </c>
      <c r="AH319" t="n">
        <v>28321.20966474877</v>
      </c>
      <c r="AI319" t="n">
        <v>18663.55146148322</v>
      </c>
      <c r="AJ319" t="n">
        <v>-2.628609140527804</v>
      </c>
      <c r="AK319" t="n">
        <v>10.14655622270906</v>
      </c>
      <c r="AL319" t="n">
        <v>-13.91488881198551</v>
      </c>
      <c r="AM319" t="n">
        <v>-0.8308316524110481</v>
      </c>
      <c r="AN319" t="n">
        <v>4.301560225375605</v>
      </c>
      <c r="AO319" t="n">
        <v>243.9481667273395</v>
      </c>
      <c r="AP319" t="n">
        <v>682536.4911338836</v>
      </c>
      <c r="AQ319" t="n">
        <v>0.2736067955542987</v>
      </c>
      <c r="AR319" t="n">
        <v>0.3235556016068219</v>
      </c>
      <c r="AS319" t="n">
        <v>0.1199658650555681</v>
      </c>
      <c r="AT319" t="n">
        <v>0.07306322037245895</v>
      </c>
      <c r="AU319" t="n">
        <v>0.2098085174108523</v>
      </c>
      <c r="AV319" t="n">
        <v>6.770604307010049</v>
      </c>
      <c r="AW319" t="n">
        <v>118.0761193676105</v>
      </c>
      <c r="AX319" t="n">
        <v>6202.995157087998</v>
      </c>
      <c r="AY319" t="n">
        <v>570.5704561043021</v>
      </c>
      <c r="AZ319" t="n">
        <v>141748.1437669143</v>
      </c>
      <c r="BA319" t="n">
        <v>9306.963121951638</v>
      </c>
      <c r="BB319" t="n">
        <v>34354.47621587049</v>
      </c>
      <c r="BC319" t="n">
        <v>43661.43933782214</v>
      </c>
      <c r="BD319" t="n">
        <v>0.7381101857679084</v>
      </c>
      <c r="BE319" t="n">
        <v>1.568941838178956</v>
      </c>
      <c r="BF319" t="n">
        <v>10.50792857668835</v>
      </c>
      <c r="BG319" t="n">
        <v>6.20636835131274</v>
      </c>
      <c r="BH319" t="n">
        <v>243.94816672734</v>
      </c>
      <c r="BI319" t="n">
        <v>3.552713678800501e-15</v>
      </c>
      <c r="BJ319" t="n">
        <v>15996.5022877579</v>
      </c>
      <c r="BK319" t="n">
        <v>34147.24491567444</v>
      </c>
      <c r="BL319" t="n">
        <v>16125.56259878033</v>
      </c>
      <c r="BM319" t="n">
        <v>9482.74262709765</v>
      </c>
      <c r="BN319" t="n">
        <v>4369.427312791331</v>
      </c>
      <c r="BO319" t="n">
        <v>-75.47820584763389</v>
      </c>
      <c r="BP319" t="n">
        <v>0.1206565903682795</v>
      </c>
      <c r="BQ319" t="n">
        <v>3.122659176455765</v>
      </c>
      <c r="BR319" t="n">
        <v>25.410662975311</v>
      </c>
      <c r="BS319" t="n">
        <v>2617.085182417045</v>
      </c>
      <c r="BT319" t="n">
        <v>4782.241405310048</v>
      </c>
      <c r="BU319" t="n">
        <v>354.2893526012415</v>
      </c>
      <c r="BV319" t="n">
        <v>21746.18</v>
      </c>
      <c r="BW319" t="n">
        <v>1538.935</v>
      </c>
      <c r="BX319" t="n">
        <v>18.57276781</v>
      </c>
      <c r="BY319" t="inlineStr">
        <is>
          <t>2023-03-09 05:16:00</t>
        </is>
      </c>
      <c r="BZ319" t="inlineStr">
        <is>
          <t>2023-03-09 05:16:00</t>
        </is>
      </c>
      <c r="CA319" t="inlineStr">
        <is>
          <t>2023-03-09 05:16:00</t>
        </is>
      </c>
    </row>
    <row r="320">
      <c r="A320" t="n">
        <v>317</v>
      </c>
      <c r="B320" t="n">
        <v>201</v>
      </c>
      <c r="C320" t="n">
        <v>74</v>
      </c>
      <c r="D320" t="n">
        <v>712.7195639073883</v>
      </c>
      <c r="E320" t="n">
        <v>8.584385823344434</v>
      </c>
      <c r="F320" t="n">
        <v>142.571731253534</v>
      </c>
      <c r="G320" t="n">
        <v>4405.040872398575</v>
      </c>
      <c r="H320" t="n">
        <v>52770.91587548247</v>
      </c>
      <c r="I320" t="n">
        <v>141654.7783376586</v>
      </c>
      <c r="J320" t="n">
        <v>148.3659261979607</v>
      </c>
      <c r="K320" t="n">
        <v>93.78657902826296</v>
      </c>
      <c r="L320" t="n">
        <v>-113.9352696688744</v>
      </c>
      <c r="M320" t="n">
        <v>0.2551118514476731</v>
      </c>
      <c r="N320" t="n">
        <v>10.50792857668835</v>
      </c>
      <c r="O320" t="n">
        <v>243.94816672734</v>
      </c>
      <c r="P320" t="n">
        <v>2.185022640644473</v>
      </c>
      <c r="Q320" t="n">
        <v>6.107977720419515</v>
      </c>
      <c r="R320" t="n">
        <v>41.41510998191033</v>
      </c>
      <c r="S320" t="n">
        <v>37.47761044114846</v>
      </c>
      <c r="T320" t="n">
        <v>368.9686126055397</v>
      </c>
      <c r="U320" t="n">
        <v>16983.6447912997</v>
      </c>
      <c r="V320" t="n">
        <v>243.6666666666667</v>
      </c>
      <c r="W320" t="n">
        <v>169.3333333333333</v>
      </c>
      <c r="X320" t="n">
        <v>100.3333333333333</v>
      </c>
      <c r="Y320" t="n">
        <v>0</v>
      </c>
      <c r="Z320" t="n">
        <v>0.295813600473198</v>
      </c>
      <c r="AA320" t="n">
        <v>3.691509766083994</v>
      </c>
      <c r="AB320" t="n">
        <v>293.3681481782559</v>
      </c>
      <c r="AC320" t="n">
        <v>24.74558096717369</v>
      </c>
      <c r="AD320" t="n">
        <v>1680.081763674558</v>
      </c>
      <c r="AE320" t="n">
        <v>1.180985766452548</v>
      </c>
      <c r="AF320" t="n">
        <v>18.60110322195501</v>
      </c>
      <c r="AG320" t="n">
        <v>455.7682476465715</v>
      </c>
      <c r="AH320" t="n">
        <v>28321.21054181465</v>
      </c>
      <c r="AI320" t="n">
        <v>18664.12549456895</v>
      </c>
      <c r="AJ320" t="n">
        <v>1.296480701120786</v>
      </c>
      <c r="AK320" t="n">
        <v>11.99924508361174</v>
      </c>
      <c r="AL320" t="n">
        <v>-11.74721581840086</v>
      </c>
      <c r="AM320" t="n">
        <v>-1.929910789196801</v>
      </c>
      <c r="AN320" t="n">
        <v>4.39995085626883</v>
      </c>
      <c r="AO320" t="n">
        <v>202.5330567454292</v>
      </c>
      <c r="AP320" t="n">
        <v>682246.2716592045</v>
      </c>
      <c r="AQ320" t="n">
        <v>0.273618370018554</v>
      </c>
      <c r="AR320" t="n">
        <v>0.3234913780848765</v>
      </c>
      <c r="AS320" t="n">
        <v>0.1198640419437232</v>
      </c>
      <c r="AT320" t="n">
        <v>0.07309194835482821</v>
      </c>
      <c r="AU320" t="n">
        <v>0.209934261598018</v>
      </c>
      <c r="AV320" t="n">
        <v>6.771156554018373</v>
      </c>
      <c r="AW320" t="n">
        <v>118.0866879532856</v>
      </c>
      <c r="AX320" t="n">
        <v>6207.432775402948</v>
      </c>
      <c r="AY320" t="n">
        <v>570.536414112099</v>
      </c>
      <c r="AZ320" t="n">
        <v>141761.7816138486</v>
      </c>
      <c r="BA320" t="n">
        <v>9155.517311161859</v>
      </c>
      <c r="BB320" t="n">
        <v>48521.16590874406</v>
      </c>
      <c r="BC320" t="n">
        <v>57676.68321990591</v>
      </c>
      <c r="BD320" t="n">
        <v>0.2551118514476731</v>
      </c>
      <c r="BE320" t="n">
        <v>2.185022640644473</v>
      </c>
      <c r="BF320" t="n">
        <v>10.50792857668835</v>
      </c>
      <c r="BG320" t="n">
        <v>6.107977720419515</v>
      </c>
      <c r="BH320" t="n">
        <v>243.94816672734</v>
      </c>
      <c r="BI320" t="n">
        <v>41.41510998191033</v>
      </c>
      <c r="BJ320" t="n">
        <v>5493.396168763356</v>
      </c>
      <c r="BK320" t="n">
        <v>47544.64894063402</v>
      </c>
      <c r="BL320" t="n">
        <v>16125.56259878033</v>
      </c>
      <c r="BM320" t="n">
        <v>9331.335680607073</v>
      </c>
      <c r="BN320" t="n">
        <v>4369.427312791331</v>
      </c>
      <c r="BO320" t="n">
        <v>693.8074620663505</v>
      </c>
      <c r="BP320" t="n">
        <v>0.045641361867257</v>
      </c>
      <c r="BQ320" t="n">
        <v>3.122659176455765</v>
      </c>
      <c r="BR320" t="n">
        <v>25.410662975311</v>
      </c>
      <c r="BS320" t="n">
        <v>985.8313053291836</v>
      </c>
      <c r="BT320" t="n">
        <v>4782.241405310048</v>
      </c>
      <c r="BU320" t="n">
        <v>354.2893526012415</v>
      </c>
      <c r="BV320" t="n">
        <v>21745.63631524</v>
      </c>
      <c r="BW320" t="n">
        <v>1538.835</v>
      </c>
      <c r="BX320" t="n">
        <v>18.575</v>
      </c>
      <c r="BY320" t="inlineStr">
        <is>
          <t>2023-03-09 05:17:00</t>
        </is>
      </c>
      <c r="BZ320" t="inlineStr">
        <is>
          <t>2023-03-09 05:17:00</t>
        </is>
      </c>
      <c r="CA320" t="inlineStr">
        <is>
          <t>2023-03-09 05:17:00</t>
        </is>
      </c>
    </row>
    <row r="321">
      <c r="A321" t="n">
        <v>318</v>
      </c>
      <c r="B321" t="n">
        <v>201</v>
      </c>
      <c r="C321" t="n">
        <v>74</v>
      </c>
      <c r="D321" t="n">
        <v>715.7294851551379</v>
      </c>
      <c r="E321" t="n">
        <v>8.587954937306261</v>
      </c>
      <c r="F321" t="n">
        <v>142.1516073343602</v>
      </c>
      <c r="G321" t="n">
        <v>4412.038271807897</v>
      </c>
      <c r="H321" t="n">
        <v>54221.4674873087</v>
      </c>
      <c r="I321" t="n">
        <v>143524.1945572344</v>
      </c>
      <c r="J321" t="n">
        <v>149.9711180093331</v>
      </c>
      <c r="K321" t="n">
        <v>93.78657902826296</v>
      </c>
      <c r="L321" t="n">
        <v>-113.9352696688744</v>
      </c>
      <c r="M321" t="n">
        <v>0.01361268428755547</v>
      </c>
      <c r="N321" t="n">
        <v>10.50792857668835</v>
      </c>
      <c r="O321" t="n">
        <v>243.94816672734</v>
      </c>
      <c r="P321" t="n">
        <v>2.185022640644473</v>
      </c>
      <c r="Q321" t="n">
        <v>6.058782404972902</v>
      </c>
      <c r="R321" t="n">
        <v>62.12266497286549</v>
      </c>
      <c r="S321" t="n">
        <v>37.71910960830858</v>
      </c>
      <c r="T321" t="n">
        <v>369.4391617349872</v>
      </c>
      <c r="U321" t="n">
        <v>17004.35234629065</v>
      </c>
      <c r="V321" t="n">
        <v>244</v>
      </c>
      <c r="W321" t="n">
        <v>170</v>
      </c>
      <c r="X321" t="n">
        <v>101</v>
      </c>
      <c r="Y321" t="n">
        <v>0</v>
      </c>
      <c r="Z321" t="n">
        <v>0.2982950266045704</v>
      </c>
      <c r="AA321" t="n">
        <v>3.692013353320469</v>
      </c>
      <c r="AB321" t="n">
        <v>293.5772108426215</v>
      </c>
      <c r="AC321" t="n">
        <v>24.74668221287397</v>
      </c>
      <c r="AD321" t="n">
        <v>1757.992123445781</v>
      </c>
      <c r="AE321" t="n">
        <v>1.181995447745857</v>
      </c>
      <c r="AF321" t="n">
        <v>18.60130969365338</v>
      </c>
      <c r="AG321" t="n">
        <v>455.9773103109371</v>
      </c>
      <c r="AH321" t="n">
        <v>28321.21098034759</v>
      </c>
      <c r="AI321" t="n">
        <v>18742.02661529683</v>
      </c>
      <c r="AJ321" t="n">
        <v>3.392584546911477</v>
      </c>
      <c r="AK321" t="n">
        <v>12.13981684320049</v>
      </c>
      <c r="AL321" t="n">
        <v>-11.68629348998735</v>
      </c>
      <c r="AM321" t="n">
        <v>-2.171409956356918</v>
      </c>
      <c r="AN321" t="n">
        <v>4.449146171715443</v>
      </c>
      <c r="AO321" t="n">
        <v>181.825501754474</v>
      </c>
      <c r="AP321" t="n">
        <v>682302.6691250913</v>
      </c>
      <c r="AQ321" t="n">
        <v>0.2735905941430278</v>
      </c>
      <c r="AR321" t="n">
        <v>0.3206007329671802</v>
      </c>
      <c r="AS321" t="n">
        <v>0.1199227819374135</v>
      </c>
      <c r="AT321" t="n">
        <v>0.07946715822586904</v>
      </c>
      <c r="AU321" t="n">
        <v>0.2064187327265095</v>
      </c>
      <c r="AV321" t="n">
        <v>6.765635663856389</v>
      </c>
      <c r="AW321" t="n">
        <v>117.8951592140613</v>
      </c>
      <c r="AX321" t="n">
        <v>6208.759896965635</v>
      </c>
      <c r="AY321" t="n">
        <v>570.5238898191928</v>
      </c>
      <c r="AZ321" t="n">
        <v>144595.6214487314</v>
      </c>
      <c r="BA321" t="n">
        <v>9079.79440576697</v>
      </c>
      <c r="BB321" t="n">
        <v>48905.80874270105</v>
      </c>
      <c r="BC321" t="n">
        <v>57985.60314846801</v>
      </c>
      <c r="BD321" t="n">
        <v>0.01361268428755547</v>
      </c>
      <c r="BE321" t="n">
        <v>2.185022640644473</v>
      </c>
      <c r="BF321" t="n">
        <v>10.50792857668835</v>
      </c>
      <c r="BG321" t="n">
        <v>6.058782404972902</v>
      </c>
      <c r="BH321" t="n">
        <v>243.94816672734</v>
      </c>
      <c r="BI321" t="n">
        <v>62.12266497286549</v>
      </c>
      <c r="BJ321" t="n">
        <v>241.8431092660867</v>
      </c>
      <c r="BK321" t="n">
        <v>47544.64894063402</v>
      </c>
      <c r="BL321" t="n">
        <v>16125.56259878033</v>
      </c>
      <c r="BM321" t="n">
        <v>9255.632207361787</v>
      </c>
      <c r="BN321" t="n">
        <v>4369.427312791331</v>
      </c>
      <c r="BO321" t="n">
        <v>1078.450296023343</v>
      </c>
      <c r="BP321" t="n">
        <v>0.008133747616745762</v>
      </c>
      <c r="BQ321" t="n">
        <v>3.122659176455765</v>
      </c>
      <c r="BR321" t="n">
        <v>25.410662975311</v>
      </c>
      <c r="BS321" t="n">
        <v>170.2043667852531</v>
      </c>
      <c r="BT321" t="n">
        <v>4782.241405310048</v>
      </c>
      <c r="BU321" t="n">
        <v>354.2893526012415</v>
      </c>
      <c r="BV321" t="n">
        <v>21746.17</v>
      </c>
      <c r="BW321" t="n">
        <v>1538.8425</v>
      </c>
      <c r="BX321" t="n">
        <v>18.57299999</v>
      </c>
      <c r="BY321" t="inlineStr">
        <is>
          <t>2023-03-09 05:18:00</t>
        </is>
      </c>
      <c r="BZ321" t="inlineStr">
        <is>
          <t>2023-03-09 05:18:00</t>
        </is>
      </c>
      <c r="CA321" t="inlineStr">
        <is>
          <t>2023-03-09 05:18:00</t>
        </is>
      </c>
    </row>
    <row r="322">
      <c r="A322" t="n">
        <v>319</v>
      </c>
      <c r="B322" t="n">
        <v>201</v>
      </c>
      <c r="C322" t="n">
        <v>74</v>
      </c>
      <c r="D322" t="n">
        <v>716.1154337106096</v>
      </c>
      <c r="E322" t="n">
        <v>8.588299399364324</v>
      </c>
      <c r="F322" t="n">
        <v>142.1519148252121</v>
      </c>
      <c r="G322" t="n">
        <v>4417.466676017565</v>
      </c>
      <c r="H322" t="n">
        <v>54221.4674873087</v>
      </c>
      <c r="I322" t="n">
        <v>143784.9034847194</v>
      </c>
      <c r="J322" t="n">
        <v>149.9711180093331</v>
      </c>
      <c r="K322" t="n">
        <v>93.78657902826296</v>
      </c>
      <c r="L322" t="n">
        <v>-113.9352696688744</v>
      </c>
      <c r="M322" t="n">
        <v>0.01361268428755547</v>
      </c>
      <c r="N322" t="n">
        <v>12.74591232319789</v>
      </c>
      <c r="O322" t="n">
        <v>243.94816672734</v>
      </c>
      <c r="P322" t="n">
        <v>2.185022640644473</v>
      </c>
      <c r="Q322" t="n">
        <v>6.058782404972902</v>
      </c>
      <c r="R322" t="n">
        <v>62.12266497286549</v>
      </c>
      <c r="S322" t="n">
        <v>37.71910960830858</v>
      </c>
      <c r="T322" t="n">
        <v>371.6771454814968</v>
      </c>
      <c r="U322" t="n">
        <v>17004.35234629065</v>
      </c>
      <c r="V322" t="n">
        <v>244.6666666666667</v>
      </c>
      <c r="W322" t="n">
        <v>170</v>
      </c>
      <c r="X322" t="n">
        <v>101</v>
      </c>
      <c r="Y322" t="n">
        <v>0</v>
      </c>
      <c r="Z322" t="n">
        <v>0.2982983957270821</v>
      </c>
      <c r="AA322" t="n">
        <v>3.692425004720507</v>
      </c>
      <c r="AB322" t="n">
        <v>293.7394943429476</v>
      </c>
      <c r="AC322" t="n">
        <v>24.74668221287397</v>
      </c>
      <c r="AD322" t="n">
        <v>1765.772025707486</v>
      </c>
      <c r="AE322" t="n">
        <v>1.181998816868369</v>
      </c>
      <c r="AF322" t="n">
        <v>18.60147589316163</v>
      </c>
      <c r="AG322" t="n">
        <v>456.1395938112631</v>
      </c>
      <c r="AH322" t="n">
        <v>28321.21098034759</v>
      </c>
      <c r="AI322" t="n">
        <v>18749.80651755853</v>
      </c>
      <c r="AJ322" t="n">
        <v>-9.206164191627868</v>
      </c>
      <c r="AK322" t="n">
        <v>13.95993881326944</v>
      </c>
      <c r="AL322" t="n">
        <v>-9.271074439847389</v>
      </c>
      <c r="AM322" t="n">
        <v>-2.171409956356918</v>
      </c>
      <c r="AN322" t="n">
        <v>6.687129918224978</v>
      </c>
      <c r="AO322" t="n">
        <v>181.825501754474</v>
      </c>
      <c r="AP322" t="n">
        <v>685182.8821650681</v>
      </c>
      <c r="AQ322" t="n">
        <v>0.2725624543171379</v>
      </c>
      <c r="AR322" t="n">
        <v>0.3192562752271534</v>
      </c>
      <c r="AS322" t="n">
        <v>0.1195954961969209</v>
      </c>
      <c r="AT322" t="n">
        <v>0.079131727748787</v>
      </c>
      <c r="AU322" t="n">
        <v>0.2094540465100009</v>
      </c>
      <c r="AV322" t="n">
        <v>6.772728486509695</v>
      </c>
      <c r="AW322" t="n">
        <v>117.9943323435775</v>
      </c>
      <c r="AX322" t="n">
        <v>6219.421528119478</v>
      </c>
      <c r="AY322" t="n">
        <v>570.528261904572</v>
      </c>
      <c r="AZ322" t="n">
        <v>144860.3735460968</v>
      </c>
      <c r="BA322" t="n">
        <v>9079.79440576697</v>
      </c>
      <c r="BB322" t="n">
        <v>48905.80874270105</v>
      </c>
      <c r="BC322" t="n">
        <v>57985.60314846801</v>
      </c>
      <c r="BD322" t="n">
        <v>0.01361268428755547</v>
      </c>
      <c r="BE322" t="n">
        <v>2.185022640644473</v>
      </c>
      <c r="BF322" t="n">
        <v>12.74591232319789</v>
      </c>
      <c r="BG322" t="n">
        <v>6.058782404972902</v>
      </c>
      <c r="BH322" t="n">
        <v>243.94816672734</v>
      </c>
      <c r="BI322" t="n">
        <v>62.12266497286549</v>
      </c>
      <c r="BJ322" t="n">
        <v>241.8431092660867</v>
      </c>
      <c r="BK322" t="n">
        <v>47544.64894063402</v>
      </c>
      <c r="BL322" t="n">
        <v>19568.08538895721</v>
      </c>
      <c r="BM322" t="n">
        <v>9255.632207361787</v>
      </c>
      <c r="BN322" t="n">
        <v>4369.427312791331</v>
      </c>
      <c r="BO322" t="n">
        <v>1078.450296023343</v>
      </c>
      <c r="BP322" t="n">
        <v>0.008133747616745762</v>
      </c>
      <c r="BQ322" t="n">
        <v>3.213540583029636</v>
      </c>
      <c r="BR322" t="n">
        <v>25.410662975311</v>
      </c>
      <c r="BS322" t="n">
        <v>170.2043667852531</v>
      </c>
      <c r="BT322" t="n">
        <v>4922.037466752333</v>
      </c>
      <c r="BU322" t="n">
        <v>354.2893526012415</v>
      </c>
      <c r="BV322" t="n">
        <v>21737.2</v>
      </c>
      <c r="BW322" t="n">
        <v>1538.225108</v>
      </c>
      <c r="BX322" t="n">
        <v>18.55407524</v>
      </c>
      <c r="BY322" t="inlineStr">
        <is>
          <t>2023-03-09 05:19:00</t>
        </is>
      </c>
      <c r="BZ322" t="inlineStr">
        <is>
          <t>2023-03-09 05:19:00</t>
        </is>
      </c>
      <c r="CA322" t="inlineStr">
        <is>
          <t>2023-03-09 05:19:00</t>
        </is>
      </c>
    </row>
    <row r="323">
      <c r="A323" t="n">
        <v>320</v>
      </c>
      <c r="B323" t="n">
        <v>201</v>
      </c>
      <c r="C323" t="n">
        <v>74</v>
      </c>
      <c r="D323" t="n">
        <v>716.2040480425561</v>
      </c>
      <c r="E323" t="n">
        <v>8.588485285918022</v>
      </c>
      <c r="F323" t="n">
        <v>142.15202155338</v>
      </c>
      <c r="G323" t="n">
        <v>4421.506899943131</v>
      </c>
      <c r="H323" t="n">
        <v>54221.4674873087</v>
      </c>
      <c r="I323" t="n">
        <v>143790.5378709116</v>
      </c>
      <c r="J323" t="n">
        <v>149.9711180093331</v>
      </c>
      <c r="K323" t="n">
        <v>93.78657902826296</v>
      </c>
      <c r="L323" t="n">
        <v>-113.9352696688744</v>
      </c>
      <c r="M323" t="n">
        <v>0.01361268428755547</v>
      </c>
      <c r="N323" t="n">
        <v>13.86490419645266</v>
      </c>
      <c r="O323" t="n">
        <v>243.94816672734</v>
      </c>
      <c r="P323" t="n">
        <v>2.185022640644473</v>
      </c>
      <c r="Q323" t="n">
        <v>6.058782404972902</v>
      </c>
      <c r="R323" t="n">
        <v>62.12266497286549</v>
      </c>
      <c r="S323" t="n">
        <v>37.71910960830858</v>
      </c>
      <c r="T323" t="n">
        <v>372.7961373547516</v>
      </c>
      <c r="U323" t="n">
        <v>17004.35234629065</v>
      </c>
      <c r="V323" t="n">
        <v>245</v>
      </c>
      <c r="W323" t="n">
        <v>170</v>
      </c>
      <c r="X323" t="n">
        <v>101</v>
      </c>
      <c r="Y323" t="n">
        <v>0</v>
      </c>
      <c r="Z323" t="n">
        <v>0.2983002118049997</v>
      </c>
      <c r="AA323" t="n">
        <v>3.692630202914816</v>
      </c>
      <c r="AB323" t="n">
        <v>293.8602935838223</v>
      </c>
      <c r="AC323" t="n">
        <v>24.74668221287397</v>
      </c>
      <c r="AD323" t="n">
        <v>1765.940155826787</v>
      </c>
      <c r="AE323" t="n">
        <v>1.182000632946286</v>
      </c>
      <c r="AF323" t="n">
        <v>18.60155836541005</v>
      </c>
      <c r="AG323" t="n">
        <v>456.2603930521378</v>
      </c>
      <c r="AH323" t="n">
        <v>28321.21098034759</v>
      </c>
      <c r="AI323" t="n">
        <v>18749.97464767783</v>
      </c>
      <c r="AJ323" t="n">
        <v>-15.98820128864857</v>
      </c>
      <c r="AK323" t="n">
        <v>14.12153149861216</v>
      </c>
      <c r="AL323" t="n">
        <v>-8.842255358254521</v>
      </c>
      <c r="AM323" t="n">
        <v>-2.171409956356918</v>
      </c>
      <c r="AN323" t="n">
        <v>7.806121791479747</v>
      </c>
      <c r="AO323" t="n">
        <v>181.825501754474</v>
      </c>
      <c r="AP323" t="n">
        <v>685301.8021039712</v>
      </c>
      <c r="AQ323" t="n">
        <v>0.2724136739910965</v>
      </c>
      <c r="AR323" t="n">
        <v>0.319073499971979</v>
      </c>
      <c r="AS323" t="n">
        <v>0.1195998738444696</v>
      </c>
      <c r="AT323" t="n">
        <v>0.07911799607582146</v>
      </c>
      <c r="AU323" t="n">
        <v>0.2097949561166335</v>
      </c>
      <c r="AV323" t="n">
        <v>6.773720666136881</v>
      </c>
      <c r="AW323" t="n">
        <v>118.0080795457071</v>
      </c>
      <c r="AX323" t="n">
        <v>6225.377825680494</v>
      </c>
      <c r="AY323" t="n">
        <v>570.4892781312228</v>
      </c>
      <c r="AZ323" t="n">
        <v>144864.595388763</v>
      </c>
      <c r="BA323" t="n">
        <v>9079.79440576697</v>
      </c>
      <c r="BB323" t="n">
        <v>48905.80874270105</v>
      </c>
      <c r="BC323" t="n">
        <v>57985.60314846801</v>
      </c>
      <c r="BD323" t="n">
        <v>0.01361268428755547</v>
      </c>
      <c r="BE323" t="n">
        <v>2.185022640644473</v>
      </c>
      <c r="BF323" t="n">
        <v>13.86490419645266</v>
      </c>
      <c r="BG323" t="n">
        <v>6.058782404972902</v>
      </c>
      <c r="BH323" t="n">
        <v>243.94816672734</v>
      </c>
      <c r="BI323" t="n">
        <v>62.12266497286549</v>
      </c>
      <c r="BJ323" t="n">
        <v>241.8431092660867</v>
      </c>
      <c r="BK323" t="n">
        <v>47544.64894063402</v>
      </c>
      <c r="BL323" t="n">
        <v>21289.34678404565</v>
      </c>
      <c r="BM323" t="n">
        <v>9255.632207361787</v>
      </c>
      <c r="BN323" t="n">
        <v>4369.427312791331</v>
      </c>
      <c r="BO323" t="n">
        <v>1078.450296023343</v>
      </c>
      <c r="BP323" t="n">
        <v>0.008133747616745762</v>
      </c>
      <c r="BQ323" t="n">
        <v>3.258981286316571</v>
      </c>
      <c r="BR323" t="n">
        <v>25.410662975311</v>
      </c>
      <c r="BS323" t="n">
        <v>170.2043667852531</v>
      </c>
      <c r="BT323" t="n">
        <v>4991.935497473475</v>
      </c>
      <c r="BU323" t="n">
        <v>354.2893526012415</v>
      </c>
      <c r="BV323" t="n">
        <v>21737</v>
      </c>
      <c r="BW323" t="n">
        <v>1538.37</v>
      </c>
      <c r="BX323" t="n">
        <v>18.56</v>
      </c>
      <c r="BY323" t="inlineStr">
        <is>
          <t>2023-03-09 05:20:00</t>
        </is>
      </c>
      <c r="BZ323" t="inlineStr">
        <is>
          <t>2023-03-09 05:20:00</t>
        </is>
      </c>
      <c r="CA323" t="inlineStr">
        <is>
          <t>2023-03-09 05:20:00</t>
        </is>
      </c>
    </row>
    <row r="324">
      <c r="A324" t="n">
        <v>321</v>
      </c>
      <c r="B324" t="n">
        <v>201</v>
      </c>
      <c r="C324" t="n">
        <v>74</v>
      </c>
      <c r="D324" t="n">
        <v>716.2660212252559</v>
      </c>
      <c r="E324" t="n">
        <v>8.588636915938899</v>
      </c>
      <c r="F324" t="n">
        <v>142.1520961774615</v>
      </c>
      <c r="G324" t="n">
        <v>4424.331510342075</v>
      </c>
      <c r="H324" t="n">
        <v>54221.4674873087</v>
      </c>
      <c r="I324" t="n">
        <v>143794.0131490156</v>
      </c>
      <c r="J324" t="n">
        <v>149.9711180093331</v>
      </c>
      <c r="K324" t="n">
        <v>93.78657902826296</v>
      </c>
      <c r="L324" t="n">
        <v>-113.9352696688744</v>
      </c>
      <c r="M324" t="n">
        <v>0.01361268428755547</v>
      </c>
      <c r="N324" t="n">
        <v>13.86490419645266</v>
      </c>
      <c r="O324" t="n">
        <v>243.94816672734</v>
      </c>
      <c r="P324" t="n">
        <v>2.185022640644473</v>
      </c>
      <c r="Q324" t="n">
        <v>6.058782404972902</v>
      </c>
      <c r="R324" t="n">
        <v>62.12266497286549</v>
      </c>
      <c r="S324" t="n">
        <v>37.71910960830858</v>
      </c>
      <c r="T324" t="n">
        <v>372.7961373547516</v>
      </c>
      <c r="U324" t="n">
        <v>17004.35234629065</v>
      </c>
      <c r="V324" t="n">
        <v>245</v>
      </c>
      <c r="W324" t="n">
        <v>170</v>
      </c>
      <c r="X324" t="n">
        <v>101</v>
      </c>
      <c r="Y324" t="n">
        <v>0</v>
      </c>
      <c r="Z324" t="n">
        <v>0.2983016925642685</v>
      </c>
      <c r="AA324" t="n">
        <v>3.692631195086129</v>
      </c>
      <c r="AB324" t="n">
        <v>293.944837417411</v>
      </c>
      <c r="AC324" t="n">
        <v>24.74668221287397</v>
      </c>
      <c r="AD324" t="n">
        <v>1766.043772350024</v>
      </c>
      <c r="AE324" t="n">
        <v>1.182002113705555</v>
      </c>
      <c r="AF324" t="n">
        <v>18.60155935758136</v>
      </c>
      <c r="AG324" t="n">
        <v>456.3449368857264</v>
      </c>
      <c r="AH324" t="n">
        <v>28321.21098034759</v>
      </c>
      <c r="AI324" t="n">
        <v>18750.07826420107</v>
      </c>
      <c r="AJ324" t="n">
        <v>-17.5805685899775</v>
      </c>
      <c r="AK324" t="n">
        <v>14.21234271545332</v>
      </c>
      <c r="AL324" t="n">
        <v>-8.533161702632023</v>
      </c>
      <c r="AM324" t="n">
        <v>-2.171409956356918</v>
      </c>
      <c r="AN324" t="n">
        <v>7.806121791479747</v>
      </c>
      <c r="AO324" t="n">
        <v>181.825501754474</v>
      </c>
      <c r="AP324" t="n">
        <v>685433.1167283766</v>
      </c>
      <c r="AQ324" t="n">
        <v>0.2723648742725991</v>
      </c>
      <c r="AR324" t="n">
        <v>0.3190426608519596</v>
      </c>
      <c r="AS324" t="n">
        <v>0.1197245450506362</v>
      </c>
      <c r="AT324" t="n">
        <v>0.07910283872540338</v>
      </c>
      <c r="AU324" t="n">
        <v>0.2097650810994018</v>
      </c>
      <c r="AV324" t="n">
        <v>6.773668687325983</v>
      </c>
      <c r="AW324" t="n">
        <v>118.0027315258466</v>
      </c>
      <c r="AX324" t="n">
        <v>6228.138194533848</v>
      </c>
      <c r="AY324" t="n">
        <v>570.4865744521085</v>
      </c>
      <c r="AZ324" t="n">
        <v>144866.7750428484</v>
      </c>
      <c r="BA324" t="n">
        <v>9079.79440576697</v>
      </c>
      <c r="BB324" t="n">
        <v>48905.80874270105</v>
      </c>
      <c r="BC324" t="n">
        <v>57985.60314846801</v>
      </c>
      <c r="BD324" t="n">
        <v>0.01361268428755547</v>
      </c>
      <c r="BE324" t="n">
        <v>2.185022640644473</v>
      </c>
      <c r="BF324" t="n">
        <v>13.86490419645266</v>
      </c>
      <c r="BG324" t="n">
        <v>6.058782404972902</v>
      </c>
      <c r="BH324" t="n">
        <v>243.94816672734</v>
      </c>
      <c r="BI324" t="n">
        <v>62.12266497286549</v>
      </c>
      <c r="BJ324" t="n">
        <v>241.8431092660867</v>
      </c>
      <c r="BK324" t="n">
        <v>47544.64894063402</v>
      </c>
      <c r="BL324" t="n">
        <v>21289.34678404565</v>
      </c>
      <c r="BM324" t="n">
        <v>9255.632207361787</v>
      </c>
      <c r="BN324" t="n">
        <v>4369.427312791331</v>
      </c>
      <c r="BO324" t="n">
        <v>1078.450296023343</v>
      </c>
      <c r="BP324" t="n">
        <v>0.008133747616745762</v>
      </c>
      <c r="BQ324" t="n">
        <v>3.258981286316571</v>
      </c>
      <c r="BR324" t="n">
        <v>25.410662975311</v>
      </c>
      <c r="BS324" t="n">
        <v>170.2043667852531</v>
      </c>
      <c r="BT324" t="n">
        <v>4991.935497473475</v>
      </c>
      <c r="BU324" t="n">
        <v>354.2893526012415</v>
      </c>
      <c r="BV324" t="n">
        <v>21736</v>
      </c>
      <c r="BW324" t="n">
        <v>1538.280104</v>
      </c>
      <c r="BX324" t="n">
        <v>18.5544877</v>
      </c>
      <c r="BY324" t="inlineStr">
        <is>
          <t>2023-03-09 05:21:00</t>
        </is>
      </c>
      <c r="BZ324" t="inlineStr">
        <is>
          <t>2023-03-09 05:21:00</t>
        </is>
      </c>
      <c r="CA324" t="inlineStr">
        <is>
          <t>2023-03-09 05:21:00</t>
        </is>
      </c>
    </row>
    <row r="325">
      <c r="A325" t="n">
        <v>322</v>
      </c>
      <c r="B325" t="n">
        <v>201</v>
      </c>
      <c r="C325" t="n">
        <v>74</v>
      </c>
      <c r="D325" t="n">
        <v>716.3134282960597</v>
      </c>
      <c r="E325" t="n">
        <v>8.590033302411866</v>
      </c>
      <c r="F325" t="n">
        <v>142.1521516840372</v>
      </c>
      <c r="G325" t="n">
        <v>4426.455240443813</v>
      </c>
      <c r="H325" t="n">
        <v>54221.4674873087</v>
      </c>
      <c r="I325" t="n">
        <v>143797.0764258291</v>
      </c>
      <c r="J325" t="n">
        <v>149.9711180093331</v>
      </c>
      <c r="K325" t="n">
        <v>93.78657902826296</v>
      </c>
      <c r="L325" t="n">
        <v>-113.9352696688744</v>
      </c>
      <c r="M325" t="n">
        <v>0.01361268428755547</v>
      </c>
      <c r="N325" t="n">
        <v>13.86490419645266</v>
      </c>
      <c r="O325" t="n">
        <v>243.94816672734</v>
      </c>
      <c r="P325" t="n">
        <v>2.185022640644473</v>
      </c>
      <c r="Q325" t="n">
        <v>6.058782404972902</v>
      </c>
      <c r="R325" t="n">
        <v>62.12266497286549</v>
      </c>
      <c r="S325" t="n">
        <v>37.72199119590724</v>
      </c>
      <c r="T325" t="n">
        <v>372.7961373547516</v>
      </c>
      <c r="U325" t="n">
        <v>17004.35234629065</v>
      </c>
      <c r="V325" t="n">
        <v>245</v>
      </c>
      <c r="W325" t="n">
        <v>170</v>
      </c>
      <c r="X325" t="n">
        <v>101.6666666666667</v>
      </c>
      <c r="Y325" t="n">
        <v>0</v>
      </c>
      <c r="Z325" t="n">
        <v>0.2995698772006569</v>
      </c>
      <c r="AA325" t="n">
        <v>3.692631932971168</v>
      </c>
      <c r="AB325" t="n">
        <v>294.0084175580256</v>
      </c>
      <c r="AC325" t="n">
        <v>24.74668221287397</v>
      </c>
      <c r="AD325" t="n">
        <v>1766.135105045077</v>
      </c>
      <c r="AE325" t="n">
        <v>1.182507260760654</v>
      </c>
      <c r="AF325" t="n">
        <v>18.6015600954664</v>
      </c>
      <c r="AG325" t="n">
        <v>456.4085170263409</v>
      </c>
      <c r="AH325" t="n">
        <v>28321.21098034759</v>
      </c>
      <c r="AI325" t="n">
        <v>18750.16959689612</v>
      </c>
      <c r="AJ325" t="n">
        <v>-17.89904205024487</v>
      </c>
      <c r="AK325" t="n">
        <v>14.4406096931645</v>
      </c>
      <c r="AL325" t="n">
        <v>-9.307855920597433</v>
      </c>
      <c r="AM325" t="n">
        <v>-2.171409956356918</v>
      </c>
      <c r="AN325" t="n">
        <v>7.806121791479747</v>
      </c>
      <c r="AO325" t="n">
        <v>181.825501754474</v>
      </c>
      <c r="AP325" t="n">
        <v>685446.3120310241</v>
      </c>
      <c r="AQ325" t="n">
        <v>0.2723519095925903</v>
      </c>
      <c r="AR325" t="n">
        <v>0.3190180433588592</v>
      </c>
      <c r="AS325" t="n">
        <v>0.1197631428581512</v>
      </c>
      <c r="AT325" t="n">
        <v>0.07910131594254069</v>
      </c>
      <c r="AU325" t="n">
        <v>0.2097655882478585</v>
      </c>
      <c r="AV325" t="n">
        <v>6.773795179206981</v>
      </c>
      <c r="AW325" t="n">
        <v>118.0026133950325</v>
      </c>
      <c r="AX325" t="n">
        <v>6230.871251901524</v>
      </c>
      <c r="AY325" t="n">
        <v>570.4825114934683</v>
      </c>
      <c r="AZ325" t="n">
        <v>144870.4381702994</v>
      </c>
      <c r="BA325" t="n">
        <v>9079.79440576697</v>
      </c>
      <c r="BB325" t="n">
        <v>48905.80874270105</v>
      </c>
      <c r="BC325" t="n">
        <v>57985.60314846801</v>
      </c>
      <c r="BD325" t="n">
        <v>0.01361268428755547</v>
      </c>
      <c r="BE325" t="n">
        <v>2.185022640644473</v>
      </c>
      <c r="BF325" t="n">
        <v>13.86490419645266</v>
      </c>
      <c r="BG325" t="n">
        <v>6.058782404972902</v>
      </c>
      <c r="BH325" t="n">
        <v>243.94816672734</v>
      </c>
      <c r="BI325" t="n">
        <v>62.12266497286549</v>
      </c>
      <c r="BJ325" t="n">
        <v>241.8431092660867</v>
      </c>
      <c r="BK325" t="n">
        <v>47544.64894063402</v>
      </c>
      <c r="BL325" t="n">
        <v>21289.34678404565</v>
      </c>
      <c r="BM325" t="n">
        <v>9255.632207361787</v>
      </c>
      <c r="BN325" t="n">
        <v>4369.427312791331</v>
      </c>
      <c r="BO325" t="n">
        <v>1078.450296023343</v>
      </c>
      <c r="BP325" t="n">
        <v>0.008133747616745762</v>
      </c>
      <c r="BQ325" t="n">
        <v>3.258981286316571</v>
      </c>
      <c r="BR325" t="n">
        <v>25.410662975311</v>
      </c>
      <c r="BS325" t="n">
        <v>170.2043667852531</v>
      </c>
      <c r="BT325" t="n">
        <v>4991.935497473475</v>
      </c>
      <c r="BU325" t="n">
        <v>354.2893526012415</v>
      </c>
      <c r="BV325" t="n">
        <v>21736.28</v>
      </c>
      <c r="BW325" t="n">
        <v>1538.28118893</v>
      </c>
      <c r="BX325" t="n">
        <v>18.56363482</v>
      </c>
      <c r="BY325" t="inlineStr">
        <is>
          <t>2023-03-09 05:22:00</t>
        </is>
      </c>
      <c r="BZ325" t="inlineStr">
        <is>
          <t>2023-03-09 05:22:00</t>
        </is>
      </c>
      <c r="CA325" t="inlineStr">
        <is>
          <t>2023-03-09 05:22:00</t>
        </is>
      </c>
    </row>
    <row r="326">
      <c r="A326" t="n">
        <v>323</v>
      </c>
      <c r="B326" t="n">
        <v>201</v>
      </c>
      <c r="C326" t="n">
        <v>74</v>
      </c>
      <c r="D326" t="n">
        <v>716.5512758906415</v>
      </c>
      <c r="E326" t="n">
        <v>8.591260260455726</v>
      </c>
      <c r="F326" t="n">
        <v>142.1521976573023</v>
      </c>
      <c r="G326" t="n">
        <v>4428.224516436196</v>
      </c>
      <c r="H326" t="n">
        <v>54221.4674873087</v>
      </c>
      <c r="I326" t="n">
        <v>143979.030301664</v>
      </c>
      <c r="J326" t="n">
        <v>149.7892801587956</v>
      </c>
      <c r="K326" t="n">
        <v>93.78657902826296</v>
      </c>
      <c r="L326" t="n">
        <v>-113.9352696688744</v>
      </c>
      <c r="M326" t="n">
        <v>0.004537561429185161</v>
      </c>
      <c r="N326" t="n">
        <v>13.86490419645266</v>
      </c>
      <c r="O326" t="n">
        <v>263.7478363406474</v>
      </c>
      <c r="P326" t="n">
        <v>2.185022640644473</v>
      </c>
      <c r="Q326" t="n">
        <v>5.954836841021042</v>
      </c>
      <c r="R326" t="n">
        <v>62.12266497286549</v>
      </c>
      <c r="S326" t="n">
        <v>37.73250711256494</v>
      </c>
      <c r="T326" t="n">
        <v>372.9000829187034</v>
      </c>
      <c r="U326" t="n">
        <v>17024.15201590396</v>
      </c>
      <c r="V326" t="n">
        <v>246.3333333333333</v>
      </c>
      <c r="W326" t="n">
        <v>170.6666666666667</v>
      </c>
      <c r="X326" t="n">
        <v>102</v>
      </c>
      <c r="Y326" t="n">
        <v>0</v>
      </c>
      <c r="Z326" t="n">
        <v>0.3002999489189314</v>
      </c>
      <c r="AA326" t="n">
        <v>3.692632543836009</v>
      </c>
      <c r="AB326" t="n">
        <v>294.093349292293</v>
      </c>
      <c r="AC326" t="n">
        <v>24.74668221287397</v>
      </c>
      <c r="AD326" t="n">
        <v>1771.590784795599</v>
      </c>
      <c r="AE326" t="n">
        <v>1.182801102206252</v>
      </c>
      <c r="AF326" t="n">
        <v>18.60156070633124</v>
      </c>
      <c r="AG326" t="n">
        <v>456.4742160207101</v>
      </c>
      <c r="AH326" t="n">
        <v>28321.21098034759</v>
      </c>
      <c r="AI326" t="n">
        <v>18755.62465057227</v>
      </c>
      <c r="AJ326" t="n">
        <v>-16.94538399319971</v>
      </c>
      <c r="AK326" t="n">
        <v>14.54420942764243</v>
      </c>
      <c r="AL326" t="n">
        <v>-9.862249148466985</v>
      </c>
      <c r="AM326" t="n">
        <v>-2.180485079215289</v>
      </c>
      <c r="AN326" t="n">
        <v>7.910067355431607</v>
      </c>
      <c r="AO326" t="n">
        <v>201.6251713677815</v>
      </c>
      <c r="AP326" t="n">
        <v>685575.4956209933</v>
      </c>
      <c r="AQ326" t="n">
        <v>0.2723684544331201</v>
      </c>
      <c r="AR326" t="n">
        <v>0.3189582800117549</v>
      </c>
      <c r="AS326" t="n">
        <v>0.119857111515113</v>
      </c>
      <c r="AT326" t="n">
        <v>0.07908641081242736</v>
      </c>
      <c r="AU326" t="n">
        <v>0.2097297432275847</v>
      </c>
      <c r="AV326" t="n">
        <v>6.774244714647385</v>
      </c>
      <c r="AW326" t="n">
        <v>117.9939620272343</v>
      </c>
      <c r="AX326" t="n">
        <v>6232.235219971452</v>
      </c>
      <c r="AY326" t="n">
        <v>570.5139096729472</v>
      </c>
      <c r="AZ326" t="n">
        <v>145063.6398537179</v>
      </c>
      <c r="BA326" t="n">
        <v>9079.79440576697</v>
      </c>
      <c r="BB326" t="n">
        <v>48745.98204356866</v>
      </c>
      <c r="BC326" t="n">
        <v>57825.77644933563</v>
      </c>
      <c r="BD326" t="n">
        <v>0.004537561429185161</v>
      </c>
      <c r="BE326" t="n">
        <v>2.185022640644473</v>
      </c>
      <c r="BF326" t="n">
        <v>13.86490419645266</v>
      </c>
      <c r="BG326" t="n">
        <v>5.954836841021042</v>
      </c>
      <c r="BH326" t="n">
        <v>263.7478363406474</v>
      </c>
      <c r="BI326" t="n">
        <v>62.12266497286549</v>
      </c>
      <c r="BJ326" t="n">
        <v>44.57827194778562</v>
      </c>
      <c r="BK326" t="n">
        <v>47544.64894063402</v>
      </c>
      <c r="BL326" t="n">
        <v>21289.34678404565</v>
      </c>
      <c r="BM326" t="n">
        <v>9095.738172293079</v>
      </c>
      <c r="BN326" t="n">
        <v>4736.981149049421</v>
      </c>
      <c r="BO326" t="n">
        <v>1078.450296023343</v>
      </c>
      <c r="BP326" t="n">
        <v>0.002711249205581936</v>
      </c>
      <c r="BQ326" t="n">
        <v>3.258981286316571</v>
      </c>
      <c r="BR326" t="n">
        <v>33.96806815384768</v>
      </c>
      <c r="BS326" t="n">
        <v>52.33618101734521</v>
      </c>
      <c r="BT326" t="n">
        <v>4991.935497473475</v>
      </c>
      <c r="BU326" t="n">
        <v>513.1458973423734</v>
      </c>
      <c r="BV326" t="n">
        <v>21736.87787999</v>
      </c>
      <c r="BW326" t="n">
        <v>1538.2478</v>
      </c>
      <c r="BX326" t="n">
        <v>18.56363482</v>
      </c>
      <c r="BY326" t="inlineStr">
        <is>
          <t>2023-03-09 05:23:00</t>
        </is>
      </c>
      <c r="BZ326" t="inlineStr">
        <is>
          <t>2023-03-09 05:23:00</t>
        </is>
      </c>
      <c r="CA326" t="inlineStr">
        <is>
          <t>2023-03-09 05:23:00</t>
        </is>
      </c>
    </row>
    <row r="327">
      <c r="A327" t="n">
        <v>324</v>
      </c>
      <c r="B327" t="n">
        <v>201</v>
      </c>
      <c r="C327" t="n">
        <v>74</v>
      </c>
      <c r="D327" t="n">
        <v>716.5868827151148</v>
      </c>
      <c r="E327" t="n">
        <v>8.591405415579169</v>
      </c>
      <c r="F327" t="n">
        <v>142.1522363870536</v>
      </c>
      <c r="G327" t="n">
        <v>4429.746612029159</v>
      </c>
      <c r="H327" t="n">
        <v>54221.4674873087</v>
      </c>
      <c r="I327" t="n">
        <v>143981.6957583858</v>
      </c>
      <c r="J327" t="n">
        <v>149.6983612335268</v>
      </c>
      <c r="K327" t="n">
        <v>93.78657902826296</v>
      </c>
      <c r="L327" t="n">
        <v>-113.9352696688744</v>
      </c>
      <c r="M327" t="n">
        <v>8.673617379884035e-18</v>
      </c>
      <c r="N327" t="n">
        <v>13.86490419645266</v>
      </c>
      <c r="O327" t="n">
        <v>273.6476711473011</v>
      </c>
      <c r="P327" t="n">
        <v>2.185022640644473</v>
      </c>
      <c r="Q327" t="n">
        <v>6.621351937406942</v>
      </c>
      <c r="R327" t="n">
        <v>62.12266497286549</v>
      </c>
      <c r="S327" t="n">
        <v>37.73704467399412</v>
      </c>
      <c r="T327" t="n">
        <v>373.6705435790411</v>
      </c>
      <c r="U327" t="n">
        <v>17034.05185071061</v>
      </c>
      <c r="V327" t="n">
        <v>247</v>
      </c>
      <c r="W327" t="n">
        <v>171.6666666666667</v>
      </c>
      <c r="X327" t="n">
        <v>102</v>
      </c>
      <c r="Y327" t="n">
        <v>0</v>
      </c>
      <c r="Z327" t="n">
        <v>0.3003467734071791</v>
      </c>
      <c r="AA327" t="n">
        <v>3.692633058087846</v>
      </c>
      <c r="AB327" t="n">
        <v>294.1549281857386</v>
      </c>
      <c r="AC327" t="n">
        <v>24.74668221287397</v>
      </c>
      <c r="AD327" t="n">
        <v>1771.670207530952</v>
      </c>
      <c r="AE327" t="n">
        <v>1.182820570953483</v>
      </c>
      <c r="AF327" t="n">
        <v>18.60156122058308</v>
      </c>
      <c r="AG327" t="n">
        <v>456.5261785442066</v>
      </c>
      <c r="AH327" t="n">
        <v>28321.21098034759</v>
      </c>
      <c r="AI327" t="n">
        <v>18755.70370128944</v>
      </c>
      <c r="AJ327" t="n">
        <v>-17.10901066572836</v>
      </c>
      <c r="AK327" t="n">
        <v>14.5825583359111</v>
      </c>
      <c r="AL327" t="n">
        <v>-11.42443041723393</v>
      </c>
      <c r="AM327" t="n">
        <v>-2.185022640644473</v>
      </c>
      <c r="AN327" t="n">
        <v>7.243552259045707</v>
      </c>
      <c r="AO327" t="n">
        <v>211.5250061744352</v>
      </c>
      <c r="AP327" t="n">
        <v>685804.8850589643</v>
      </c>
      <c r="AQ327" t="n">
        <v>0.2723036861183652</v>
      </c>
      <c r="AR327" t="n">
        <v>0.3188447765179014</v>
      </c>
      <c r="AS327" t="n">
        <v>0.1198649129147351</v>
      </c>
      <c r="AT327" t="n">
        <v>0.07905995782598378</v>
      </c>
      <c r="AU327" t="n">
        <v>0.2099266666230145</v>
      </c>
      <c r="AV327" t="n">
        <v>6.774747214838076</v>
      </c>
      <c r="AW327" t="n">
        <v>117.9997612488258</v>
      </c>
      <c r="AX327" t="n">
        <v>6234.245808629587</v>
      </c>
      <c r="AY327" t="n">
        <v>570.5176760404393</v>
      </c>
      <c r="AZ327" t="n">
        <v>145066.3364259606</v>
      </c>
      <c r="BA327" t="n">
        <v>9079.79440576697</v>
      </c>
      <c r="BB327" t="n">
        <v>49771.28310398528</v>
      </c>
      <c r="BC327" t="n">
        <v>58851.07750975226</v>
      </c>
      <c r="BD327" t="n">
        <v>8.673617379884035e-18</v>
      </c>
      <c r="BE327" t="n">
        <v>2.185022640644473</v>
      </c>
      <c r="BF327" t="n">
        <v>13.86490419645266</v>
      </c>
      <c r="BG327" t="n">
        <v>6.621351937406942</v>
      </c>
      <c r="BH327" t="n">
        <v>273.6476711473011</v>
      </c>
      <c r="BI327" t="n">
        <v>62.12266497286549</v>
      </c>
      <c r="BJ327" t="n">
        <v>-54.05414671136492</v>
      </c>
      <c r="BK327" t="n">
        <v>47544.64894063402</v>
      </c>
      <c r="BL327" t="n">
        <v>21289.34678404565</v>
      </c>
      <c r="BM327" t="n">
        <v>10121.00556474154</v>
      </c>
      <c r="BN327" t="n">
        <v>4920.758067178466</v>
      </c>
      <c r="BO327" t="n">
        <v>1078.450296023343</v>
      </c>
      <c r="BP327" t="n">
        <v>2.255140518769849e-17</v>
      </c>
      <c r="BQ327" t="n">
        <v>3.258981286316571</v>
      </c>
      <c r="BR327" t="n">
        <v>38.24677074311602</v>
      </c>
      <c r="BS327" t="n">
        <v>-6.59791186660874</v>
      </c>
      <c r="BT327" t="n">
        <v>4991.935497473475</v>
      </c>
      <c r="BU327" t="n">
        <v>592.5741697129394</v>
      </c>
      <c r="BV327" t="n">
        <v>21736.50777634</v>
      </c>
      <c r="BW327" t="n">
        <v>1538.2506</v>
      </c>
      <c r="BX327" t="n">
        <v>18.57471281</v>
      </c>
      <c r="BY327" t="inlineStr">
        <is>
          <t>2023-03-09 05:24:00</t>
        </is>
      </c>
      <c r="BZ327" t="inlineStr">
        <is>
          <t>2023-03-09 05:24:00</t>
        </is>
      </c>
      <c r="CA327" t="inlineStr">
        <is>
          <t>2023-03-09 05:24:00</t>
        </is>
      </c>
    </row>
    <row r="328">
      <c r="A328" t="n">
        <v>325</v>
      </c>
      <c r="B328" t="n">
        <v>201</v>
      </c>
      <c r="C328" t="n">
        <v>74</v>
      </c>
      <c r="D328" t="n">
        <v>716.591891063556</v>
      </c>
      <c r="E328" t="n">
        <v>8.591499588951368</v>
      </c>
      <c r="F328" t="n">
        <v>142.1548623943857</v>
      </c>
      <c r="G328" t="n">
        <v>4429.752630241103</v>
      </c>
      <c r="H328" t="n">
        <v>54221.4674873087</v>
      </c>
      <c r="I328" t="n">
        <v>143984.2694153895</v>
      </c>
      <c r="J328" t="n">
        <v>145.1482831008907</v>
      </c>
      <c r="K328" t="n">
        <v>93.78657902826296</v>
      </c>
      <c r="L328" t="n">
        <v>-113.9352696688744</v>
      </c>
      <c r="M328" t="n">
        <v>8.673617379884035e-18</v>
      </c>
      <c r="N328" t="n">
        <v>11.16143202655921</v>
      </c>
      <c r="O328" t="n">
        <v>273.6476711473011</v>
      </c>
      <c r="P328" t="n">
        <v>2.185022640644473</v>
      </c>
      <c r="Q328" t="n">
        <v>6.980595876587858</v>
      </c>
      <c r="R328" t="n">
        <v>62.12266497286549</v>
      </c>
      <c r="S328" t="n">
        <v>37.73704467399412</v>
      </c>
      <c r="T328" t="n">
        <v>376.7332596881155</v>
      </c>
      <c r="U328" t="n">
        <v>17034.05185071061</v>
      </c>
      <c r="V328" t="n">
        <v>247.6666666666667</v>
      </c>
      <c r="W328" t="n">
        <v>172</v>
      </c>
      <c r="X328" t="n">
        <v>102</v>
      </c>
      <c r="Y328" t="n">
        <v>0</v>
      </c>
      <c r="Z328" t="n">
        <v>0.300347692315466</v>
      </c>
      <c r="AA328" t="n">
        <v>3.721270561610929</v>
      </c>
      <c r="AB328" t="n">
        <v>294.1551086571723</v>
      </c>
      <c r="AC328" t="n">
        <v>24.74668221287397</v>
      </c>
      <c r="AD328" t="n">
        <v>1771.747275915405</v>
      </c>
      <c r="AE328" t="n">
        <v>1.18282148986177</v>
      </c>
      <c r="AF328" t="n">
        <v>18.61295023482329</v>
      </c>
      <c r="AG328" t="n">
        <v>456.5263590156403</v>
      </c>
      <c r="AH328" t="n">
        <v>28321.21098034759</v>
      </c>
      <c r="AI328" t="n">
        <v>18755.78074018339</v>
      </c>
      <c r="AJ328" t="n">
        <v>-17.37857228393919</v>
      </c>
      <c r="AK328" t="n">
        <v>10.02504896581348</v>
      </c>
      <c r="AL328" t="n">
        <v>-12.2055210516174</v>
      </c>
      <c r="AM328" t="n">
        <v>-2.185022640644473</v>
      </c>
      <c r="AN328" t="n">
        <v>4.180836149971344</v>
      </c>
      <c r="AO328" t="n">
        <v>211.5250061744352</v>
      </c>
      <c r="AP328" t="n">
        <v>685884.4735190526</v>
      </c>
      <c r="AQ328" t="n">
        <v>0.2722720193202314</v>
      </c>
      <c r="AR328" t="n">
        <v>0.3188084456728161</v>
      </c>
      <c r="AS328" t="n">
        <v>0.1199637465437195</v>
      </c>
      <c r="AT328" t="n">
        <v>0.07905132382433522</v>
      </c>
      <c r="AU328" t="n">
        <v>0.2099044646388978</v>
      </c>
      <c r="AV328" t="n">
        <v>6.774687656085316</v>
      </c>
      <c r="AW328" t="n">
        <v>117.9959765382584</v>
      </c>
      <c r="AX328" t="n">
        <v>6233.375639927185</v>
      </c>
      <c r="AY328" t="n">
        <v>570.515684832244</v>
      </c>
      <c r="AZ328" t="n">
        <v>145065.9052648618</v>
      </c>
      <c r="BA328" t="n">
        <v>9079.79440576697</v>
      </c>
      <c r="BB328" t="n">
        <v>50323.89030897669</v>
      </c>
      <c r="BC328" t="n">
        <v>59403.68471474366</v>
      </c>
      <c r="BD328" t="n">
        <v>8.673617379884035e-18</v>
      </c>
      <c r="BE328" t="n">
        <v>2.185022640644473</v>
      </c>
      <c r="BF328" t="n">
        <v>11.16143202655921</v>
      </c>
      <c r="BG328" t="n">
        <v>6.980595876587858</v>
      </c>
      <c r="BH328" t="n">
        <v>273.6476711473011</v>
      </c>
      <c r="BI328" t="n">
        <v>62.12266497286549</v>
      </c>
      <c r="BJ328" t="n">
        <v>-54.05414671136492</v>
      </c>
      <c r="BK328" t="n">
        <v>47544.64894063402</v>
      </c>
      <c r="BL328" t="n">
        <v>17130.72909662375</v>
      </c>
      <c r="BM328" t="n">
        <v>10673.61276973294</v>
      </c>
      <c r="BN328" t="n">
        <v>4920.758067178466</v>
      </c>
      <c r="BO328" t="n">
        <v>1078.450296023343</v>
      </c>
      <c r="BP328" t="n">
        <v>2.255140518769849e-17</v>
      </c>
      <c r="BQ328" t="n">
        <v>2.919035139750371</v>
      </c>
      <c r="BR328" t="n">
        <v>38.24677074311602</v>
      </c>
      <c r="BS328" t="n">
        <v>-6.59791186660874</v>
      </c>
      <c r="BT328" t="n">
        <v>4469.013133550329</v>
      </c>
      <c r="BU328" t="n">
        <v>592.5741697129394</v>
      </c>
      <c r="BV328" t="n">
        <v>21736.50777634</v>
      </c>
      <c r="BW328" t="n">
        <v>1538.2506</v>
      </c>
      <c r="BX328" t="n">
        <v>18.57471281</v>
      </c>
      <c r="BY328" t="inlineStr">
        <is>
          <t>2023-03-09 05:24:00</t>
        </is>
      </c>
      <c r="BZ328" t="inlineStr">
        <is>
          <t>2023-03-09 05:24:00</t>
        </is>
      </c>
      <c r="CA328" t="inlineStr">
        <is>
          <t>2023-03-09 05:24:00</t>
        </is>
      </c>
    </row>
    <row r="329">
      <c r="A329" t="n">
        <v>326</v>
      </c>
      <c r="B329" t="n">
        <v>201</v>
      </c>
      <c r="C329" t="n">
        <v>74</v>
      </c>
      <c r="D329" t="n">
        <v>716.6456298464933</v>
      </c>
      <c r="E329" t="n">
        <v>8.591554186514601</v>
      </c>
      <c r="F329" t="n">
        <v>142.1752293476289</v>
      </c>
      <c r="G329" t="n">
        <v>4430.755837356521</v>
      </c>
      <c r="H329" t="n">
        <v>54221.4674873087</v>
      </c>
      <c r="I329" t="n">
        <v>143986.5448961428</v>
      </c>
      <c r="J329" t="n">
        <v>142.8732440345726</v>
      </c>
      <c r="K329" t="n">
        <v>93.78657902826296</v>
      </c>
      <c r="L329" t="n">
        <v>-113.9352696688744</v>
      </c>
      <c r="M329" t="n">
        <v>8.673617379884035e-18</v>
      </c>
      <c r="N329" t="n">
        <v>9.809695941612487</v>
      </c>
      <c r="O329" t="n">
        <v>273.6476711473011</v>
      </c>
      <c r="P329" t="n">
        <v>2.185022640644473</v>
      </c>
      <c r="Q329" t="n">
        <v>6.980595876587858</v>
      </c>
      <c r="R329" t="n">
        <v>62.12266497286549</v>
      </c>
      <c r="S329" t="n">
        <v>37.73704467399412</v>
      </c>
      <c r="T329" t="n">
        <v>378.0849957730622</v>
      </c>
      <c r="U329" t="n">
        <v>17034.05185071061</v>
      </c>
      <c r="V329" t="n">
        <v>248</v>
      </c>
      <c r="W329" t="n">
        <v>172</v>
      </c>
      <c r="X329" t="n">
        <v>102</v>
      </c>
      <c r="Y329" t="n">
        <v>0</v>
      </c>
      <c r="Z329" t="n">
        <v>0.3003482250294791</v>
      </c>
      <c r="AA329" t="n">
        <v>3.735842277366709</v>
      </c>
      <c r="AB329" t="n">
        <v>294.1851994094503</v>
      </c>
      <c r="AC329" t="n">
        <v>24.74668221287397</v>
      </c>
      <c r="AD329" t="n">
        <v>1771.815360521772</v>
      </c>
      <c r="AE329" t="n">
        <v>1.182822022575783</v>
      </c>
      <c r="AF329" t="n">
        <v>18.61889770593763</v>
      </c>
      <c r="AG329" t="n">
        <v>456.5564497679183</v>
      </c>
      <c r="AH329" t="n">
        <v>28321.21098034759</v>
      </c>
      <c r="AI329" t="n">
        <v>18755.84882478976</v>
      </c>
      <c r="AJ329" t="n">
        <v>-23.40593005647642</v>
      </c>
      <c r="AK329" t="n">
        <v>7.656838204020847</v>
      </c>
      <c r="AL329" t="n">
        <v>-11.54093627538465</v>
      </c>
      <c r="AM329" t="n">
        <v>-2.185022640644473</v>
      </c>
      <c r="AN329" t="n">
        <v>2.829100065024621</v>
      </c>
      <c r="AO329" t="n">
        <v>211.5250061744352</v>
      </c>
      <c r="AP329" t="n">
        <v>685896.3184003376</v>
      </c>
      <c r="AQ329" t="n">
        <v>0.2722703018164668</v>
      </c>
      <c r="AR329" t="n">
        <v>0.31881172922316</v>
      </c>
      <c r="AS329" t="n">
        <v>0.1199618378444851</v>
      </c>
      <c r="AT329" t="n">
        <v>0.07905159188521738</v>
      </c>
      <c r="AU329" t="n">
        <v>0.2099045392306707</v>
      </c>
      <c r="AV329" t="n">
        <v>6.774662749049557</v>
      </c>
      <c r="AW329" t="n">
        <v>118.0201157363276</v>
      </c>
      <c r="AX329" t="n">
        <v>6234.532023620292</v>
      </c>
      <c r="AY329" t="n">
        <v>570.5179396053427</v>
      </c>
      <c r="AZ329" t="n">
        <v>145067.9349252552</v>
      </c>
      <c r="BA329" t="n">
        <v>9079.79440576697</v>
      </c>
      <c r="BB329" t="n">
        <v>50323.89030897669</v>
      </c>
      <c r="BC329" t="n">
        <v>59403.68471474366</v>
      </c>
      <c r="BD329" t="n">
        <v>8.673617379884035e-18</v>
      </c>
      <c r="BE329" t="n">
        <v>2.185022640644473</v>
      </c>
      <c r="BF329" t="n">
        <v>9.809695941612487</v>
      </c>
      <c r="BG329" t="n">
        <v>6.980595876587858</v>
      </c>
      <c r="BH329" t="n">
        <v>273.6476711473011</v>
      </c>
      <c r="BI329" t="n">
        <v>62.12266497286549</v>
      </c>
      <c r="BJ329" t="n">
        <v>-54.05414671136492</v>
      </c>
      <c r="BK329" t="n">
        <v>47544.64894063402</v>
      </c>
      <c r="BL329" t="n">
        <v>15051.4202529128</v>
      </c>
      <c r="BM329" t="n">
        <v>10673.61276973294</v>
      </c>
      <c r="BN329" t="n">
        <v>4920.758067178466</v>
      </c>
      <c r="BO329" t="n">
        <v>1078.450296023343</v>
      </c>
      <c r="BP329" t="n">
        <v>2.255140518769849e-17</v>
      </c>
      <c r="BQ329" t="n">
        <v>2.749062066467271</v>
      </c>
      <c r="BR329" t="n">
        <v>38.24677074311602</v>
      </c>
      <c r="BS329" t="n">
        <v>-6.59791186660874</v>
      </c>
      <c r="BT329" t="n">
        <v>4207.551951588756</v>
      </c>
      <c r="BU329" t="n">
        <v>592.5741697129394</v>
      </c>
      <c r="BV329" t="n">
        <v>21732.370045</v>
      </c>
      <c r="BW329" t="n">
        <v>1538.3</v>
      </c>
      <c r="BX329" t="n">
        <v>18.57</v>
      </c>
      <c r="BY329" t="inlineStr">
        <is>
          <t>2023-03-09 05:26:00</t>
        </is>
      </c>
      <c r="BZ329" t="inlineStr">
        <is>
          <t>2023-03-09 05:26:00</t>
        </is>
      </c>
      <c r="CA329" t="inlineStr">
        <is>
          <t>2023-03-09 05:26:00</t>
        </is>
      </c>
    </row>
    <row r="330">
      <c r="A330" t="n">
        <v>327</v>
      </c>
      <c r="B330" t="n">
        <v>201</v>
      </c>
      <c r="C330" t="n">
        <v>74</v>
      </c>
      <c r="D330" t="n">
        <v>716.6679525201693</v>
      </c>
      <c r="E330" t="n">
        <v>8.591604650832634</v>
      </c>
      <c r="F330" t="n">
        <v>142.1762225915958</v>
      </c>
      <c r="G330" t="n">
        <v>4431.648243685998</v>
      </c>
      <c r="H330" t="n">
        <v>54300.91517626722</v>
      </c>
      <c r="I330" t="n">
        <v>143909.2623230919</v>
      </c>
      <c r="J330" t="n">
        <v>142.8732440345726</v>
      </c>
      <c r="K330" t="n">
        <v>93.78657902826296</v>
      </c>
      <c r="L330" t="n">
        <v>-113.9352696688744</v>
      </c>
      <c r="M330" t="n">
        <v>8.673617379884035e-18</v>
      </c>
      <c r="N330" t="n">
        <v>9.809695941612487</v>
      </c>
      <c r="O330" t="n">
        <v>273.6476711473011</v>
      </c>
      <c r="P330" t="n">
        <v>2.185022640644473</v>
      </c>
      <c r="Q330" t="n">
        <v>6.980595876587858</v>
      </c>
      <c r="R330" t="n">
        <v>62.12266497286549</v>
      </c>
      <c r="S330" t="n">
        <v>37.73704467399412</v>
      </c>
      <c r="T330" t="n">
        <v>378.0849957730622</v>
      </c>
      <c r="U330" t="n">
        <v>17034.05185071061</v>
      </c>
      <c r="V330" t="n">
        <v>248</v>
      </c>
      <c r="W330" t="n">
        <v>172</v>
      </c>
      <c r="X330" t="n">
        <v>102.6666666666667</v>
      </c>
      <c r="Y330" t="n">
        <v>0</v>
      </c>
      <c r="Z330" t="n">
        <v>0.3003487172068681</v>
      </c>
      <c r="AA330" t="n">
        <v>3.735855467524818</v>
      </c>
      <c r="AB330" t="n">
        <v>294.2119661326236</v>
      </c>
      <c r="AC330" t="n">
        <v>24.74708219604489</v>
      </c>
      <c r="AD330" t="n">
        <v>1771.88122276674</v>
      </c>
      <c r="AE330" t="n">
        <v>1.182822514753172</v>
      </c>
      <c r="AF330" t="n">
        <v>18.61891089609574</v>
      </c>
      <c r="AG330" t="n">
        <v>456.5832164910917</v>
      </c>
      <c r="AH330" t="n">
        <v>28321.2111394106</v>
      </c>
      <c r="AI330" t="n">
        <v>18755.91410246474</v>
      </c>
      <c r="AJ330" t="n">
        <v>-18.26804085608689</v>
      </c>
      <c r="AK330" t="n">
        <v>6.478612330273452</v>
      </c>
      <c r="AL330" t="n">
        <v>-15.71747002404788</v>
      </c>
      <c r="AM330" t="n">
        <v>-2.185022640644473</v>
      </c>
      <c r="AN330" t="n">
        <v>2.829100065024621</v>
      </c>
      <c r="AO330" t="n">
        <v>211.5250061744352</v>
      </c>
      <c r="AP330" t="n">
        <v>685894.2293133358</v>
      </c>
      <c r="AQ330" t="n">
        <v>0.2722210318490778</v>
      </c>
      <c r="AR330" t="n">
        <v>0.3188657171301924</v>
      </c>
      <c r="AS330" t="n">
        <v>0.1199589271688174</v>
      </c>
      <c r="AT330" t="n">
        <v>0.07904944923474902</v>
      </c>
      <c r="AU330" t="n">
        <v>0.2099048746171633</v>
      </c>
      <c r="AV330" t="n">
        <v>6.774782956591891</v>
      </c>
      <c r="AW330" t="n">
        <v>118.019934288798</v>
      </c>
      <c r="AX330" t="n">
        <v>6235.796472082647</v>
      </c>
      <c r="AY330" t="n">
        <v>570.5007479673004</v>
      </c>
      <c r="AZ330" t="n">
        <v>145070.1923777219</v>
      </c>
      <c r="BA330" t="n">
        <v>9079.79440576697</v>
      </c>
      <c r="BB330" t="n">
        <v>50323.89030897669</v>
      </c>
      <c r="BC330" t="n">
        <v>59403.68471474366</v>
      </c>
      <c r="BD330" t="n">
        <v>8.673617379884035e-18</v>
      </c>
      <c r="BE330" t="n">
        <v>2.185022640644473</v>
      </c>
      <c r="BF330" t="n">
        <v>9.809695941612487</v>
      </c>
      <c r="BG330" t="n">
        <v>6.980595876587858</v>
      </c>
      <c r="BH330" t="n">
        <v>273.6476711473011</v>
      </c>
      <c r="BI330" t="n">
        <v>62.12266497286549</v>
      </c>
      <c r="BJ330" t="n">
        <v>-54.05414671136492</v>
      </c>
      <c r="BK330" t="n">
        <v>47544.64894063402</v>
      </c>
      <c r="BL330" t="n">
        <v>15051.4202529128</v>
      </c>
      <c r="BM330" t="n">
        <v>10673.61276973294</v>
      </c>
      <c r="BN330" t="n">
        <v>4920.758067178466</v>
      </c>
      <c r="BO330" t="n">
        <v>1078.450296023343</v>
      </c>
      <c r="BP330" t="n">
        <v>2.255140518769849e-17</v>
      </c>
      <c r="BQ330" t="n">
        <v>2.749062066467271</v>
      </c>
      <c r="BR330" t="n">
        <v>38.24677074311602</v>
      </c>
      <c r="BS330" t="n">
        <v>-6.59791186660874</v>
      </c>
      <c r="BT330" t="n">
        <v>4207.551951588756</v>
      </c>
      <c r="BU330" t="n">
        <v>592.5741697129394</v>
      </c>
      <c r="BV330" t="n">
        <v>21737.96602918</v>
      </c>
      <c r="BW330" t="n">
        <v>1538.9</v>
      </c>
      <c r="BX330" t="n">
        <v>18.60197371</v>
      </c>
      <c r="BY330" t="inlineStr">
        <is>
          <t>2023-03-09 05:27:00</t>
        </is>
      </c>
      <c r="BZ330" t="inlineStr">
        <is>
          <t>2023-03-09 05:27:00</t>
        </is>
      </c>
      <c r="CA330" t="inlineStr">
        <is>
          <t>2023-03-09 05:27:00</t>
        </is>
      </c>
    </row>
    <row r="331">
      <c r="A331" t="n">
        <v>328</v>
      </c>
      <c r="B331" t="n">
        <v>201</v>
      </c>
      <c r="C331" t="n">
        <v>74</v>
      </c>
      <c r="D331" t="n">
        <v>716.6706573439784</v>
      </c>
      <c r="E331" t="n">
        <v>8.591641666729666</v>
      </c>
      <c r="F331" t="n">
        <v>142.1763367603648</v>
      </c>
      <c r="G331" t="n">
        <v>4431.648243685998</v>
      </c>
      <c r="H331" t="n">
        <v>54340.63902074648</v>
      </c>
      <c r="I331" t="n">
        <v>143871.1464050604</v>
      </c>
      <c r="J331" t="n">
        <v>142.8732440345726</v>
      </c>
      <c r="K331" t="n">
        <v>93.78657902826296</v>
      </c>
      <c r="L331" t="n">
        <v>-113.9352696688744</v>
      </c>
      <c r="M331" t="n">
        <v>8.673617379884035e-18</v>
      </c>
      <c r="N331" t="n">
        <v>9.809695941612487</v>
      </c>
      <c r="O331" t="n">
        <v>273.6476711473011</v>
      </c>
      <c r="P331" t="n">
        <v>2.185022640644473</v>
      </c>
      <c r="Q331" t="n">
        <v>6.980595876587858</v>
      </c>
      <c r="R331" t="n">
        <v>80.13943518759351</v>
      </c>
      <c r="S331" t="n">
        <v>37.73704467399412</v>
      </c>
      <c r="T331" t="n">
        <v>378.0849957730622</v>
      </c>
      <c r="U331" t="n">
        <v>17052.06862092534</v>
      </c>
      <c r="V331" t="n">
        <v>248</v>
      </c>
      <c r="W331" t="n">
        <v>172.6666666666667</v>
      </c>
      <c r="X331" t="n">
        <v>103</v>
      </c>
      <c r="Y331" t="n">
        <v>0</v>
      </c>
      <c r="Z331" t="n">
        <v>0.3003490780629585</v>
      </c>
      <c r="AA331" t="n">
        <v>3.735856983520741</v>
      </c>
      <c r="AB331" t="n">
        <v>294.2119661326236</v>
      </c>
      <c r="AC331" t="n">
        <v>24.74728218763034</v>
      </c>
      <c r="AD331" t="n">
        <v>1771.94174167117</v>
      </c>
      <c r="AE331" t="n">
        <v>1.182822875609262</v>
      </c>
      <c r="AF331" t="n">
        <v>18.61891241209166</v>
      </c>
      <c r="AG331" t="n">
        <v>456.5832164910917</v>
      </c>
      <c r="AH331" t="n">
        <v>28321.2112189421</v>
      </c>
      <c r="AI331" t="n">
        <v>18755.96698376588</v>
      </c>
      <c r="AJ331" t="n">
        <v>-18.8587793382657</v>
      </c>
      <c r="AK331" t="n">
        <v>6.478612330273667</v>
      </c>
      <c r="AL331" t="n">
        <v>-16.10265353487463</v>
      </c>
      <c r="AM331" t="n">
        <v>-2.185022640644473</v>
      </c>
      <c r="AN331" t="n">
        <v>2.829100065024621</v>
      </c>
      <c r="AO331" t="n">
        <v>193.5082359597072</v>
      </c>
      <c r="AP331" t="n">
        <v>686198.3242857566</v>
      </c>
      <c r="AQ331" t="n">
        <v>0.2721720578818694</v>
      </c>
      <c r="AR331" t="n">
        <v>0.3188509519808927</v>
      </c>
      <c r="AS331" t="n">
        <v>0.1201364113018219</v>
      </c>
      <c r="AT331" t="n">
        <v>0.07919094363067808</v>
      </c>
      <c r="AU331" t="n">
        <v>0.209649635204738</v>
      </c>
      <c r="AV331" t="n">
        <v>6.774313536173842</v>
      </c>
      <c r="AW331" t="n">
        <v>118.0081203194018</v>
      </c>
      <c r="AX331" t="n">
        <v>6233.731936915327</v>
      </c>
      <c r="AY331" t="n">
        <v>570.5204601525402</v>
      </c>
      <c r="AZ331" t="n">
        <v>145067.873425059</v>
      </c>
      <c r="BA331" t="n">
        <v>9079.79440576697</v>
      </c>
      <c r="BB331" t="n">
        <v>50658.7989757146</v>
      </c>
      <c r="BC331" t="n">
        <v>59738.59338148157</v>
      </c>
      <c r="BD331" t="n">
        <v>8.673617379884035e-18</v>
      </c>
      <c r="BE331" t="n">
        <v>2.185022640644473</v>
      </c>
      <c r="BF331" t="n">
        <v>9.809695941612487</v>
      </c>
      <c r="BG331" t="n">
        <v>6.980595876587858</v>
      </c>
      <c r="BH331" t="n">
        <v>273.6476711473011</v>
      </c>
      <c r="BI331" t="n">
        <v>80.13943518759351</v>
      </c>
      <c r="BJ331" t="n">
        <v>-54.05414671136492</v>
      </c>
      <c r="BK331" t="n">
        <v>47544.64894063402</v>
      </c>
      <c r="BL331" t="n">
        <v>15051.4202529128</v>
      </c>
      <c r="BM331" t="n">
        <v>10673.61276973294</v>
      </c>
      <c r="BN331" t="n">
        <v>4920.758067178466</v>
      </c>
      <c r="BO331" t="n">
        <v>1413.358962761255</v>
      </c>
      <c r="BP331" t="n">
        <v>2.255140518769849e-17</v>
      </c>
      <c r="BQ331" t="n">
        <v>2.749062066467271</v>
      </c>
      <c r="BR331" t="n">
        <v>38.24677074311602</v>
      </c>
      <c r="BS331" t="n">
        <v>-6.59791186660874</v>
      </c>
      <c r="BT331" t="n">
        <v>4207.551951588756</v>
      </c>
      <c r="BU331" t="n">
        <v>592.5741697129394</v>
      </c>
      <c r="BV331" t="n">
        <v>21734.7625</v>
      </c>
      <c r="BW331" t="n">
        <v>1538.6</v>
      </c>
      <c r="BX331" t="n">
        <v>18.58871833</v>
      </c>
      <c r="BY331" t="inlineStr">
        <is>
          <t>2023-03-09 05:28:00</t>
        </is>
      </c>
      <c r="BZ331" t="inlineStr">
        <is>
          <t>2023-03-09 05:28:00</t>
        </is>
      </c>
      <c r="CA331" t="inlineStr">
        <is>
          <t>2023-03-09 05:28:00</t>
        </is>
      </c>
    </row>
    <row r="332">
      <c r="A332" t="n">
        <v>329</v>
      </c>
      <c r="B332" t="n">
        <v>201</v>
      </c>
      <c r="C332" t="n">
        <v>74</v>
      </c>
      <c r="D332" t="n">
        <v>716.8005225670536</v>
      </c>
      <c r="E332" t="n">
        <v>8.59165333246208</v>
      </c>
      <c r="F332" t="n">
        <v>142.1776052761468</v>
      </c>
      <c r="G332" t="n">
        <v>4431.648243685998</v>
      </c>
      <c r="H332" t="n">
        <v>54340.63902074648</v>
      </c>
      <c r="I332" t="n">
        <v>143995.2218398762</v>
      </c>
      <c r="J332" t="n">
        <v>142.8732440345726</v>
      </c>
      <c r="K332" t="n">
        <v>93.78657902826296</v>
      </c>
      <c r="L332" t="n">
        <v>-113.9352696688744</v>
      </c>
      <c r="M332" t="n">
        <v>8.673617379884035e-18</v>
      </c>
      <c r="N332" t="n">
        <v>9.809695941612487</v>
      </c>
      <c r="O332" t="n">
        <v>273.6476711473011</v>
      </c>
      <c r="P332" t="n">
        <v>2.185022640644473</v>
      </c>
      <c r="Q332" t="n">
        <v>6.980595876587858</v>
      </c>
      <c r="R332" t="n">
        <v>89.1478202949575</v>
      </c>
      <c r="S332" t="n">
        <v>37.73704467399412</v>
      </c>
      <c r="T332" t="n">
        <v>378.3708476153287</v>
      </c>
      <c r="U332" t="n">
        <v>17061.0770060327</v>
      </c>
      <c r="V332" t="n">
        <v>248</v>
      </c>
      <c r="W332" t="n">
        <v>173</v>
      </c>
      <c r="X332" t="n">
        <v>103.6666666666667</v>
      </c>
      <c r="Y332" t="n">
        <v>0</v>
      </c>
      <c r="Z332" t="n">
        <v>0.3003491918009136</v>
      </c>
      <c r="AA332" t="n">
        <v>3.737125499302749</v>
      </c>
      <c r="AB332" t="n">
        <v>294.2119661326236</v>
      </c>
      <c r="AC332" t="n">
        <v>24.74728218763034</v>
      </c>
      <c r="AD332" t="n">
        <v>1775.656922934157</v>
      </c>
      <c r="AE332" t="n">
        <v>1.182822989347217</v>
      </c>
      <c r="AF332" t="n">
        <v>18.61941684523029</v>
      </c>
      <c r="AG332" t="n">
        <v>456.5832164910917</v>
      </c>
      <c r="AH332" t="n">
        <v>28321.2112189421</v>
      </c>
      <c r="AI332" t="n">
        <v>18759.67849236972</v>
      </c>
      <c r="AJ332" t="n">
        <v>-20.11773780270383</v>
      </c>
      <c r="AK332" t="n">
        <v>6.01652600518032</v>
      </c>
      <c r="AL332" t="n">
        <v>-15.90948830671356</v>
      </c>
      <c r="AM332" t="n">
        <v>-2.185022640644473</v>
      </c>
      <c r="AN332" t="n">
        <v>2.829100065024621</v>
      </c>
      <c r="AO332" t="n">
        <v>184.4998508523432</v>
      </c>
      <c r="AP332" t="n">
        <v>686069.0644130767</v>
      </c>
      <c r="AQ332" t="n">
        <v>0.2721843919186545</v>
      </c>
      <c r="AR332" t="n">
        <v>0.3188491116803776</v>
      </c>
      <c r="AS332" t="n">
        <v>0.1200734229432019</v>
      </c>
      <c r="AT332" t="n">
        <v>0.07920463365352606</v>
      </c>
      <c r="AU332" t="n">
        <v>0.2096884398042399</v>
      </c>
      <c r="AV332" t="n">
        <v>6.77418241608988</v>
      </c>
      <c r="AW332" t="n">
        <v>118.0063760034795</v>
      </c>
      <c r="AX332" t="n">
        <v>6234.337381866481</v>
      </c>
      <c r="AY332" t="n">
        <v>570.5079403829513</v>
      </c>
      <c r="AZ332" t="n">
        <v>145197.4592950471</v>
      </c>
      <c r="BA332" t="n">
        <v>9079.79440576697</v>
      </c>
      <c r="BB332" t="n">
        <v>50826.25330908356</v>
      </c>
      <c r="BC332" t="n">
        <v>59906.04771485054</v>
      </c>
      <c r="BD332" t="n">
        <v>8.673617379884035e-18</v>
      </c>
      <c r="BE332" t="n">
        <v>2.185022640644473</v>
      </c>
      <c r="BF332" t="n">
        <v>9.809695941612487</v>
      </c>
      <c r="BG332" t="n">
        <v>6.980595876587858</v>
      </c>
      <c r="BH332" t="n">
        <v>273.6476711473011</v>
      </c>
      <c r="BI332" t="n">
        <v>89.1478202949575</v>
      </c>
      <c r="BJ332" t="n">
        <v>-54.05414671136492</v>
      </c>
      <c r="BK332" t="n">
        <v>47544.64894063402</v>
      </c>
      <c r="BL332" t="n">
        <v>15051.4202529128</v>
      </c>
      <c r="BM332" t="n">
        <v>10673.61276973294</v>
      </c>
      <c r="BN332" t="n">
        <v>4920.758067178466</v>
      </c>
      <c r="BO332" t="n">
        <v>1580.813296130211</v>
      </c>
      <c r="BP332" t="n">
        <v>2.255140518769849e-17</v>
      </c>
      <c r="BQ332" t="n">
        <v>2.749062066467271</v>
      </c>
      <c r="BR332" t="n">
        <v>38.24677074311602</v>
      </c>
      <c r="BS332" t="n">
        <v>-6.59791186660874</v>
      </c>
      <c r="BT332" t="n">
        <v>4207.551951588756</v>
      </c>
      <c r="BU332" t="n">
        <v>592.5741697129394</v>
      </c>
      <c r="BV332" t="n">
        <v>21735.5</v>
      </c>
      <c r="BW332" t="n">
        <v>1538.99499999</v>
      </c>
      <c r="BX332" t="n">
        <v>18.59474638</v>
      </c>
      <c r="BY332" t="inlineStr">
        <is>
          <t>2023-03-09 05:29:00</t>
        </is>
      </c>
      <c r="BZ332" t="inlineStr">
        <is>
          <t>2023-03-09 05:29:00</t>
        </is>
      </c>
      <c r="CA332" t="inlineStr">
        <is>
          <t>2023-03-09 05:29:00</t>
        </is>
      </c>
    </row>
    <row r="333">
      <c r="A333" t="n">
        <v>330</v>
      </c>
      <c r="B333" t="n">
        <v>201</v>
      </c>
      <c r="C333" t="n">
        <v>74</v>
      </c>
      <c r="D333" t="n">
        <v>716.9091458457465</v>
      </c>
      <c r="E333" t="n">
        <v>8.570454935343909</v>
      </c>
      <c r="F333" t="n">
        <v>142.485227808571</v>
      </c>
      <c r="G333" t="n">
        <v>4431.648243685998</v>
      </c>
      <c r="H333" t="n">
        <v>54340.63902074648</v>
      </c>
      <c r="I333" t="n">
        <v>144099.0387907996</v>
      </c>
      <c r="J333" t="n">
        <v>142.8732440345726</v>
      </c>
      <c r="K333" t="n">
        <v>93.78657902826296</v>
      </c>
      <c r="L333" t="n">
        <v>-113.9352696688744</v>
      </c>
      <c r="M333" t="n">
        <v>8.673617379884035e-18</v>
      </c>
      <c r="N333" t="n">
        <v>10.37946123555794</v>
      </c>
      <c r="O333" t="n">
        <v>273.6476711473011</v>
      </c>
      <c r="P333" t="n">
        <v>2.185022640644473</v>
      </c>
      <c r="Q333" t="n">
        <v>6.980595876587858</v>
      </c>
      <c r="R333" t="n">
        <v>89.1478202949575</v>
      </c>
      <c r="S333" t="n">
        <v>37.75873553430284</v>
      </c>
      <c r="T333" t="n">
        <v>379.3898140003288</v>
      </c>
      <c r="U333" t="n">
        <v>17061.0770060327</v>
      </c>
      <c r="V333" t="n">
        <v>248.6666666666667</v>
      </c>
      <c r="W333" t="n">
        <v>173</v>
      </c>
      <c r="X333" t="n">
        <v>104.6666666666667</v>
      </c>
      <c r="Y333" t="n">
        <v>0</v>
      </c>
      <c r="Z333" t="n">
        <v>0.3008329890761677</v>
      </c>
      <c r="AA333" t="n">
        <v>3.73856037488255</v>
      </c>
      <c r="AB333" t="n">
        <v>294.2119661326236</v>
      </c>
      <c r="AC333" t="n">
        <v>24.74728218763034</v>
      </c>
      <c r="AD333" t="n">
        <v>1778.767430429133</v>
      </c>
      <c r="AE333" t="n">
        <v>1.183015418523331</v>
      </c>
      <c r="AF333" t="n">
        <v>18.61998742052409</v>
      </c>
      <c r="AG333" t="n">
        <v>456.5832164910917</v>
      </c>
      <c r="AH333" t="n">
        <v>28321.2112189421</v>
      </c>
      <c r="AI333" t="n">
        <v>18762.7889998647</v>
      </c>
      <c r="AJ333" t="n">
        <v>-14.64916088104554</v>
      </c>
      <c r="AK333" t="n">
        <v>4.54067879516219</v>
      </c>
      <c r="AL333" t="n">
        <v>-17.52527219553165</v>
      </c>
      <c r="AM333" t="n">
        <v>-2.185022640644473</v>
      </c>
      <c r="AN333" t="n">
        <v>3.398865358970072</v>
      </c>
      <c r="AO333" t="n">
        <v>184.4998508523432</v>
      </c>
      <c r="AP333" t="n">
        <v>686284.153797314</v>
      </c>
      <c r="AQ333" t="n">
        <v>0.2721086884702895</v>
      </c>
      <c r="AR333" t="n">
        <v>0.3188352791471973</v>
      </c>
      <c r="AS333" t="n">
        <v>0.1200747163995441</v>
      </c>
      <c r="AT333" t="n">
        <v>0.07917944102280094</v>
      </c>
      <c r="AU333" t="n">
        <v>0.2098018749601684</v>
      </c>
      <c r="AV333" t="n">
        <v>6.774145850925508</v>
      </c>
      <c r="AW333" t="n">
        <v>118.0023038580451</v>
      </c>
      <c r="AX333" t="n">
        <v>6234.05091553552</v>
      </c>
      <c r="AY333" t="n">
        <v>570.5150188050065</v>
      </c>
      <c r="AZ333" t="n">
        <v>145306.7839989132</v>
      </c>
      <c r="BA333" t="n">
        <v>9079.79440576697</v>
      </c>
      <c r="BB333" t="n">
        <v>50826.25330908356</v>
      </c>
      <c r="BC333" t="n">
        <v>59906.04771485054</v>
      </c>
      <c r="BD333" t="n">
        <v>8.673617379884035e-18</v>
      </c>
      <c r="BE333" t="n">
        <v>2.185022640644473</v>
      </c>
      <c r="BF333" t="n">
        <v>10.37946123555794</v>
      </c>
      <c r="BG333" t="n">
        <v>6.980595876587858</v>
      </c>
      <c r="BH333" t="n">
        <v>273.6476711473011</v>
      </c>
      <c r="BI333" t="n">
        <v>89.1478202949575</v>
      </c>
      <c r="BJ333" t="n">
        <v>-54.05414671136492</v>
      </c>
      <c r="BK333" t="n">
        <v>47544.64894063402</v>
      </c>
      <c r="BL333" t="n">
        <v>15928.61950416534</v>
      </c>
      <c r="BM333" t="n">
        <v>10673.61276973294</v>
      </c>
      <c r="BN333" t="n">
        <v>4920.758067178466</v>
      </c>
      <c r="BO333" t="n">
        <v>1580.813296130211</v>
      </c>
      <c r="BP333" t="n">
        <v>2.255140518769849e-17</v>
      </c>
      <c r="BQ333" t="n">
        <v>3.36300932549161</v>
      </c>
      <c r="BR333" t="n">
        <v>38.24677074311602</v>
      </c>
      <c r="BS333" t="n">
        <v>-6.59791186660874</v>
      </c>
      <c r="BT333" t="n">
        <v>5152.772872637449</v>
      </c>
      <c r="BU333" t="n">
        <v>592.5741697129394</v>
      </c>
      <c r="BV333" t="n">
        <v>21738.8853829</v>
      </c>
      <c r="BW333" t="n">
        <v>1539.58</v>
      </c>
      <c r="BX333" t="n">
        <v>18.60486882</v>
      </c>
      <c r="BY333" t="inlineStr">
        <is>
          <t>2023-03-09 05:30:00</t>
        </is>
      </c>
      <c r="BZ333" t="inlineStr">
        <is>
          <t>2023-03-09 05:30:00</t>
        </is>
      </c>
      <c r="CA333" t="inlineStr">
        <is>
          <t>2023-03-09 05:30:00</t>
        </is>
      </c>
    </row>
    <row r="334">
      <c r="A334" t="n">
        <v>331</v>
      </c>
      <c r="B334" t="n">
        <v>201</v>
      </c>
      <c r="C334" t="n">
        <v>74</v>
      </c>
      <c r="D334" t="n">
        <v>717.0037228031209</v>
      </c>
      <c r="E334" t="n">
        <v>8.559968835093313</v>
      </c>
      <c r="F334" t="n">
        <v>143.2744710986951</v>
      </c>
      <c r="G334" t="n">
        <v>4431.648243685998</v>
      </c>
      <c r="H334" t="n">
        <v>54340.63902074648</v>
      </c>
      <c r="I334" t="n">
        <v>143208.8569656367</v>
      </c>
      <c r="J334" t="n">
        <v>142.8732440345726</v>
      </c>
      <c r="K334" t="n">
        <v>93.78657902826296</v>
      </c>
      <c r="L334" t="n">
        <v>-113.9352696688744</v>
      </c>
      <c r="M334" t="n">
        <v>8.673617379884035e-18</v>
      </c>
      <c r="N334" t="n">
        <v>10.66434388253066</v>
      </c>
      <c r="O334" t="n">
        <v>273.6476711473011</v>
      </c>
      <c r="P334" t="n">
        <v>2.185022640644473</v>
      </c>
      <c r="Q334" t="n">
        <v>6.980595876587858</v>
      </c>
      <c r="R334" t="n">
        <v>89.1478202949575</v>
      </c>
      <c r="S334" t="n">
        <v>37.76958096445719</v>
      </c>
      <c r="T334" t="n">
        <v>380.4631716993603</v>
      </c>
      <c r="U334" t="n">
        <v>17061.0770060327</v>
      </c>
      <c r="V334" t="n">
        <v>249</v>
      </c>
      <c r="W334" t="n">
        <v>173</v>
      </c>
      <c r="X334" t="n">
        <v>105.6666666666667</v>
      </c>
      <c r="Y334" t="n">
        <v>0</v>
      </c>
      <c r="Z334" t="n">
        <v>0.3010759784096668</v>
      </c>
      <c r="AA334" t="n">
        <v>3.739372369486492</v>
      </c>
      <c r="AB334" t="n">
        <v>294.2119661326236</v>
      </c>
      <c r="AC334" t="n">
        <v>24.74728218763034</v>
      </c>
      <c r="AD334" t="n">
        <v>1781.409964033908</v>
      </c>
      <c r="AE334" t="n">
        <v>1.183112723807259</v>
      </c>
      <c r="AF334" t="n">
        <v>18.62031029787855</v>
      </c>
      <c r="AG334" t="n">
        <v>456.5832164910917</v>
      </c>
      <c r="AH334" t="n">
        <v>28321.2112189421</v>
      </c>
      <c r="AI334" t="n">
        <v>18765.43037218753</v>
      </c>
      <c r="AJ334" t="n">
        <v>-9.99892424698386</v>
      </c>
      <c r="AK334" t="n">
        <v>4.032432027410798</v>
      </c>
      <c r="AL334" t="n">
        <v>-18.16393687924216</v>
      </c>
      <c r="AM334" t="n">
        <v>-2.185022640644473</v>
      </c>
      <c r="AN334" t="n">
        <v>3.683748005942798</v>
      </c>
      <c r="AO334" t="n">
        <v>184.4998508523432</v>
      </c>
      <c r="AP334" t="n">
        <v>686566.6710656802</v>
      </c>
      <c r="AQ334" t="n">
        <v>0.271032130567686</v>
      </c>
      <c r="AR334" t="n">
        <v>0.3198578270519692</v>
      </c>
      <c r="AS334" t="n">
        <v>0.1200906448053809</v>
      </c>
      <c r="AT334" t="n">
        <v>0.07914845725562554</v>
      </c>
      <c r="AU334" t="n">
        <v>0.2098709403193383</v>
      </c>
      <c r="AV334" t="n">
        <v>6.774325764134755</v>
      </c>
      <c r="AW334" t="n">
        <v>117.9989173454938</v>
      </c>
      <c r="AX334" t="n">
        <v>6233.692702416021</v>
      </c>
      <c r="AY334" t="n">
        <v>570.5433129436278</v>
      </c>
      <c r="AZ334" t="n">
        <v>145403.0950975126</v>
      </c>
      <c r="BA334" t="n">
        <v>9079.79440576697</v>
      </c>
      <c r="BB334" t="n">
        <v>50826.25330908356</v>
      </c>
      <c r="BC334" t="n">
        <v>59906.04771485054</v>
      </c>
      <c r="BD334" t="n">
        <v>8.673617379884035e-18</v>
      </c>
      <c r="BE334" t="n">
        <v>2.185022640644473</v>
      </c>
      <c r="BF334" t="n">
        <v>10.66434388253066</v>
      </c>
      <c r="BG334" t="n">
        <v>6.980595876587858</v>
      </c>
      <c r="BH334" t="n">
        <v>273.6476711473011</v>
      </c>
      <c r="BI334" t="n">
        <v>89.1478202949575</v>
      </c>
      <c r="BJ334" t="n">
        <v>-54.05414671136492</v>
      </c>
      <c r="BK334" t="n">
        <v>47544.64894063402</v>
      </c>
      <c r="BL334" t="n">
        <v>16367.21912979161</v>
      </c>
      <c r="BM334" t="n">
        <v>10673.61276973294</v>
      </c>
      <c r="BN334" t="n">
        <v>4920.758067178466</v>
      </c>
      <c r="BO334" t="n">
        <v>1580.813296130211</v>
      </c>
      <c r="BP334" t="n">
        <v>2.255140518769849e-17</v>
      </c>
      <c r="BQ334" t="n">
        <v>3.66998295500378</v>
      </c>
      <c r="BR334" t="n">
        <v>38.24677074311602</v>
      </c>
      <c r="BS334" t="n">
        <v>-6.59791186660874</v>
      </c>
      <c r="BT334" t="n">
        <v>5625.383333161796</v>
      </c>
      <c r="BU334" t="n">
        <v>592.5741697129394</v>
      </c>
      <c r="BV334" t="n">
        <v>21740.3850405</v>
      </c>
      <c r="BW334" t="n">
        <v>1539.56231648</v>
      </c>
      <c r="BX334" t="n">
        <v>18.605</v>
      </c>
      <c r="BY334" t="inlineStr">
        <is>
          <t>2023-03-09 05:31:00</t>
        </is>
      </c>
      <c r="BZ334" t="inlineStr">
        <is>
          <t>2023-03-09 05:31:00</t>
        </is>
      </c>
      <c r="CA334" t="inlineStr">
        <is>
          <t>2023-03-09 05:31:00</t>
        </is>
      </c>
    </row>
    <row r="335">
      <c r="A335" t="n">
        <v>332</v>
      </c>
      <c r="B335" t="n">
        <v>201</v>
      </c>
      <c r="C335" t="n">
        <v>74</v>
      </c>
      <c r="D335" t="n">
        <v>718.3730145377054</v>
      </c>
      <c r="E335" t="n">
        <v>8.559974232735636</v>
      </c>
      <c r="F335" t="n">
        <v>143.5923456751239</v>
      </c>
      <c r="G335" t="n">
        <v>4431.648243685998</v>
      </c>
      <c r="H335" t="n">
        <v>54340.63902074648</v>
      </c>
      <c r="I335" t="n">
        <v>144031.0842229317</v>
      </c>
      <c r="J335" t="n">
        <v>142.8732440345726</v>
      </c>
      <c r="K335" t="n">
        <v>93.78657902826296</v>
      </c>
      <c r="L335" t="n">
        <v>-113.9352696688744</v>
      </c>
      <c r="M335" t="n">
        <v>8.673617379884035e-18</v>
      </c>
      <c r="N335" t="n">
        <v>10.66434388253066</v>
      </c>
      <c r="O335" t="n">
        <v>273.6476711473011</v>
      </c>
      <c r="P335" t="n">
        <v>2.185022640644473</v>
      </c>
      <c r="Q335" t="n">
        <v>6.980595876587858</v>
      </c>
      <c r="R335" t="n">
        <v>89.1478202949575</v>
      </c>
      <c r="S335" t="n">
        <v>37.76958096445719</v>
      </c>
      <c r="T335" t="n">
        <v>380.7808404329093</v>
      </c>
      <c r="U335" t="n">
        <v>17061.0770060327</v>
      </c>
      <c r="V335" t="n">
        <v>249</v>
      </c>
      <c r="W335" t="n">
        <v>173</v>
      </c>
      <c r="X335" t="n">
        <v>106.6666666666667</v>
      </c>
      <c r="Y335" t="n">
        <v>0</v>
      </c>
      <c r="Z335" t="n">
        <v>0.3010760304741234</v>
      </c>
      <c r="AA335" t="n">
        <v>3.739578212366264</v>
      </c>
      <c r="AB335" t="n">
        <v>294.2119661326236</v>
      </c>
      <c r="AC335" t="n">
        <v>24.74728218763034</v>
      </c>
      <c r="AD335" t="n">
        <v>1819.829045497178</v>
      </c>
      <c r="AE335" t="n">
        <v>1.183112775871716</v>
      </c>
      <c r="AF335" t="n">
        <v>18.62039214687466</v>
      </c>
      <c r="AG335" t="n">
        <v>456.5832164910917</v>
      </c>
      <c r="AH335" t="n">
        <v>28321.2112189421</v>
      </c>
      <c r="AI335" t="n">
        <v>18803.84857013032</v>
      </c>
      <c r="AJ335" t="n">
        <v>-12.94767307329572</v>
      </c>
      <c r="AK335" t="n">
        <v>5.036432315508325</v>
      </c>
      <c r="AL335" t="n">
        <v>-16.88694453154883</v>
      </c>
      <c r="AM335" t="n">
        <v>-2.185022640644473</v>
      </c>
      <c r="AN335" t="n">
        <v>3.683748005942798</v>
      </c>
      <c r="AO335" t="n">
        <v>184.4998508523432</v>
      </c>
      <c r="AP335" t="n">
        <v>686667.2996905856</v>
      </c>
      <c r="AQ335" t="n">
        <v>0.2710148255107893</v>
      </c>
      <c r="AR335" t="n">
        <v>0.3219453794232014</v>
      </c>
      <c r="AS335" t="n">
        <v>0.1200738925691242</v>
      </c>
      <c r="AT335" t="n">
        <v>0.07913618646241011</v>
      </c>
      <c r="AU335" t="n">
        <v>0.2078297160344749</v>
      </c>
      <c r="AV335" t="n">
        <v>6.769579797232723</v>
      </c>
      <c r="AW335" t="n">
        <v>117.9147464214735</v>
      </c>
      <c r="AX335" t="n">
        <v>6230.640491575039</v>
      </c>
      <c r="AY335" t="n">
        <v>570.55199133524</v>
      </c>
      <c r="AZ335" t="n">
        <v>146813.8187279134</v>
      </c>
      <c r="BA335" t="n">
        <v>9079.79440576697</v>
      </c>
      <c r="BB335" t="n">
        <v>50826.25330908356</v>
      </c>
      <c r="BC335" t="n">
        <v>59906.04771485054</v>
      </c>
      <c r="BD335" t="n">
        <v>8.673617379884035e-18</v>
      </c>
      <c r="BE335" t="n">
        <v>2.185022640644473</v>
      </c>
      <c r="BF335" t="n">
        <v>10.66434388253066</v>
      </c>
      <c r="BG335" t="n">
        <v>6.980595876587858</v>
      </c>
      <c r="BH335" t="n">
        <v>273.6476711473011</v>
      </c>
      <c r="BI335" t="n">
        <v>89.1478202949575</v>
      </c>
      <c r="BJ335" t="n">
        <v>-54.05414671136492</v>
      </c>
      <c r="BK335" t="n">
        <v>47544.64894063402</v>
      </c>
      <c r="BL335" t="n">
        <v>16367.21912979161</v>
      </c>
      <c r="BM335" t="n">
        <v>10673.61276973294</v>
      </c>
      <c r="BN335" t="n">
        <v>4920.758067178466</v>
      </c>
      <c r="BO335" t="n">
        <v>1580.813296130211</v>
      </c>
      <c r="BP335" t="n">
        <v>2.255140518769849e-17</v>
      </c>
      <c r="BQ335" t="n">
        <v>3.66998295500378</v>
      </c>
      <c r="BR335" t="n">
        <v>38.24677074311602</v>
      </c>
      <c r="BS335" t="n">
        <v>-6.59791186660874</v>
      </c>
      <c r="BT335" t="n">
        <v>5625.383333161796</v>
      </c>
      <c r="BU335" t="n">
        <v>592.5741697129394</v>
      </c>
      <c r="BV335" t="n">
        <v>21737.61091998</v>
      </c>
      <c r="BW335" t="n">
        <v>1539.16233537</v>
      </c>
      <c r="BX335" t="n">
        <v>18.59455235</v>
      </c>
      <c r="BY335" t="inlineStr">
        <is>
          <t>2023-03-09 05:32:00</t>
        </is>
      </c>
      <c r="BZ335" t="inlineStr">
        <is>
          <t>2023-03-09 05:32:00</t>
        </is>
      </c>
      <c r="CA335" t="inlineStr">
        <is>
          <t>2023-03-09 05:32:00</t>
        </is>
      </c>
    </row>
    <row r="336">
      <c r="A336" t="n">
        <v>333</v>
      </c>
      <c r="B336" t="n">
        <v>201</v>
      </c>
      <c r="C336" t="n">
        <v>74</v>
      </c>
      <c r="D336" t="n">
        <v>718.8444592294353</v>
      </c>
      <c r="E336" t="n">
        <v>8.559978941364136</v>
      </c>
      <c r="F336" t="n">
        <v>143.5923456751239</v>
      </c>
      <c r="G336" t="n">
        <v>4437.050300173631</v>
      </c>
      <c r="H336" t="n">
        <v>54340.63902074648</v>
      </c>
      <c r="I336" t="n">
        <v>144381.9737670854</v>
      </c>
      <c r="J336" t="n">
        <v>142.8732440345726</v>
      </c>
      <c r="K336" t="n">
        <v>93.78657902826296</v>
      </c>
      <c r="L336" t="n">
        <v>-113.9352696688744</v>
      </c>
      <c r="M336" t="n">
        <v>8.673617379884035e-18</v>
      </c>
      <c r="N336" t="n">
        <v>10.66434388253066</v>
      </c>
      <c r="O336" t="n">
        <v>273.6476711473011</v>
      </c>
      <c r="P336" t="n">
        <v>2.185022640644473</v>
      </c>
      <c r="Q336" t="n">
        <v>6.980595876587858</v>
      </c>
      <c r="R336" t="n">
        <v>89.1478202949575</v>
      </c>
      <c r="S336" t="n">
        <v>37.76958096445719</v>
      </c>
      <c r="T336" t="n">
        <v>380.7808404329093</v>
      </c>
      <c r="U336" t="n">
        <v>17061.0770060327</v>
      </c>
      <c r="V336" t="n">
        <v>249</v>
      </c>
      <c r="W336" t="n">
        <v>173</v>
      </c>
      <c r="X336" t="n">
        <v>107</v>
      </c>
      <c r="Y336" t="n">
        <v>0</v>
      </c>
      <c r="Z336" t="n">
        <v>0.3010760756667203</v>
      </c>
      <c r="AA336" t="n">
        <v>3.739578212366264</v>
      </c>
      <c r="AB336" t="n">
        <v>294.3739284359525</v>
      </c>
      <c r="AC336" t="n">
        <v>24.74728218763034</v>
      </c>
      <c r="AD336" t="n">
        <v>1830.315650082844</v>
      </c>
      <c r="AE336" t="n">
        <v>1.183112821064313</v>
      </c>
      <c r="AF336" t="n">
        <v>18.62039214687466</v>
      </c>
      <c r="AG336" t="n">
        <v>456.7451787944205</v>
      </c>
      <c r="AH336" t="n">
        <v>28321.2112189421</v>
      </c>
      <c r="AI336" t="n">
        <v>18814.33502327624</v>
      </c>
      <c r="AJ336" t="n">
        <v>-15.45730958210758</v>
      </c>
      <c r="AK336" t="n">
        <v>5.705219037631889</v>
      </c>
      <c r="AL336" t="n">
        <v>-15.8992928449557</v>
      </c>
      <c r="AM336" t="n">
        <v>-2.185022640644473</v>
      </c>
      <c r="AN336" t="n">
        <v>3.683748005942798</v>
      </c>
      <c r="AO336" t="n">
        <v>184.4998508523432</v>
      </c>
      <c r="AP336" t="n">
        <v>687848.9684910171</v>
      </c>
      <c r="AQ336" t="n">
        <v>0.2705148919020173</v>
      </c>
      <c r="AR336" t="n">
        <v>0.3213088050352529</v>
      </c>
      <c r="AS336" t="n">
        <v>0.1198003036113894</v>
      </c>
      <c r="AT336" t="n">
        <v>0.07899906216310801</v>
      </c>
      <c r="AU336" t="n">
        <v>0.2093769372882324</v>
      </c>
      <c r="AV336" t="n">
        <v>6.771242624328536</v>
      </c>
      <c r="AW336" t="n">
        <v>117.9355421726835</v>
      </c>
      <c r="AX336" t="n">
        <v>6243.03501605738</v>
      </c>
      <c r="AY336" t="n">
        <v>570.4851089045878</v>
      </c>
      <c r="AZ336" t="n">
        <v>147174.0562857303</v>
      </c>
      <c r="BA336" t="n">
        <v>9079.79440576697</v>
      </c>
      <c r="BB336" t="n">
        <v>50826.25330908356</v>
      </c>
      <c r="BC336" t="n">
        <v>59906.04771485054</v>
      </c>
      <c r="BD336" t="n">
        <v>8.673617379884035e-18</v>
      </c>
      <c r="BE336" t="n">
        <v>2.185022640644473</v>
      </c>
      <c r="BF336" t="n">
        <v>10.66434388253066</v>
      </c>
      <c r="BG336" t="n">
        <v>6.980595876587858</v>
      </c>
      <c r="BH336" t="n">
        <v>273.6476711473011</v>
      </c>
      <c r="BI336" t="n">
        <v>89.1478202949575</v>
      </c>
      <c r="BJ336" t="n">
        <v>-54.05414671136492</v>
      </c>
      <c r="BK336" t="n">
        <v>47544.64894063402</v>
      </c>
      <c r="BL336" t="n">
        <v>16367.21912979161</v>
      </c>
      <c r="BM336" t="n">
        <v>10673.61276973294</v>
      </c>
      <c r="BN336" t="n">
        <v>4920.758067178466</v>
      </c>
      <c r="BO336" t="n">
        <v>1580.813296130211</v>
      </c>
      <c r="BP336" t="n">
        <v>2.255140518769849e-17</v>
      </c>
      <c r="BQ336" t="n">
        <v>3.66998295500378</v>
      </c>
      <c r="BR336" t="n">
        <v>38.24677074311602</v>
      </c>
      <c r="BS336" t="n">
        <v>-6.59791186660874</v>
      </c>
      <c r="BT336" t="n">
        <v>5625.383333161796</v>
      </c>
      <c r="BU336" t="n">
        <v>592.5741697129394</v>
      </c>
      <c r="BV336" t="n">
        <v>21737.2751355</v>
      </c>
      <c r="BW336" t="n">
        <v>1539.09</v>
      </c>
      <c r="BX336" t="n">
        <v>18.59174648</v>
      </c>
      <c r="BY336" t="inlineStr">
        <is>
          <t>2023-03-09 05:33:00</t>
        </is>
      </c>
      <c r="BZ336" t="inlineStr">
        <is>
          <t>2023-03-09 05:33:00</t>
        </is>
      </c>
      <c r="CA336" t="inlineStr">
        <is>
          <t>2023-03-09 05:33:00</t>
        </is>
      </c>
    </row>
    <row r="337">
      <c r="A337" t="n">
        <v>334</v>
      </c>
      <c r="B337" t="n">
        <v>201</v>
      </c>
      <c r="C337" t="n">
        <v>74</v>
      </c>
      <c r="D337" t="n">
        <v>718.9784001386938</v>
      </c>
      <c r="E337" t="n">
        <v>8.559982725851164</v>
      </c>
      <c r="F337" t="n">
        <v>143.5923456751239</v>
      </c>
      <c r="G337" t="n">
        <v>4441.119744724772</v>
      </c>
      <c r="H337" t="n">
        <v>54340.63902074648</v>
      </c>
      <c r="I337" t="n">
        <v>144435.5223469432</v>
      </c>
      <c r="J337" t="n">
        <v>141.8334240519445</v>
      </c>
      <c r="K337" t="n">
        <v>93.78657902826296</v>
      </c>
      <c r="L337" t="n">
        <v>-113.9352696688744</v>
      </c>
      <c r="M337" t="n">
        <v>8.673617379884035e-18</v>
      </c>
      <c r="N337" t="n">
        <v>10.66434388253066</v>
      </c>
      <c r="O337" t="n">
        <v>273.6476711473011</v>
      </c>
      <c r="P337" t="n">
        <v>2.04025132408611</v>
      </c>
      <c r="Q337" t="n">
        <v>6.980595876587858</v>
      </c>
      <c r="R337" t="n">
        <v>89.1478202949575</v>
      </c>
      <c r="S337" t="n">
        <v>37.91435228101555</v>
      </c>
      <c r="T337" t="n">
        <v>380.7808404329093</v>
      </c>
      <c r="U337" t="n">
        <v>17061.0770060327</v>
      </c>
      <c r="V337" t="n">
        <v>249</v>
      </c>
      <c r="W337" t="n">
        <v>173.6666666666667</v>
      </c>
      <c r="X337" t="n">
        <v>107</v>
      </c>
      <c r="Y337" t="n">
        <v>0</v>
      </c>
      <c r="Z337" t="n">
        <v>0.30107611193504</v>
      </c>
      <c r="AA337" t="n">
        <v>3.739578212366264</v>
      </c>
      <c r="AB337" t="n">
        <v>294.4959612095799</v>
      </c>
      <c r="AC337" t="n">
        <v>24.74728218763034</v>
      </c>
      <c r="AD337" t="n">
        <v>1831.884422846991</v>
      </c>
      <c r="AE337" t="n">
        <v>1.183112857332633</v>
      </c>
      <c r="AF337" t="n">
        <v>18.62039214687466</v>
      </c>
      <c r="AG337" t="n">
        <v>456.8672115680479</v>
      </c>
      <c r="AH337" t="n">
        <v>28321.2112189421</v>
      </c>
      <c r="AI337" t="n">
        <v>18815.90292359105</v>
      </c>
      <c r="AJ337" t="n">
        <v>-23.17314248113687</v>
      </c>
      <c r="AK337" t="n">
        <v>6.547829720903725</v>
      </c>
      <c r="AL337" t="n">
        <v>-13.73044605322745</v>
      </c>
      <c r="AM337" t="n">
        <v>-2.04025132408611</v>
      </c>
      <c r="AN337" t="n">
        <v>3.683748005942798</v>
      </c>
      <c r="AO337" t="n">
        <v>184.4998508523432</v>
      </c>
      <c r="AP337" t="n">
        <v>688275.9603667596</v>
      </c>
      <c r="AQ337" t="n">
        <v>0.2703430427867441</v>
      </c>
      <c r="AR337" t="n">
        <v>0.3210943807878486</v>
      </c>
      <c r="AS337" t="n">
        <v>0.1198538363244279</v>
      </c>
      <c r="AT337" t="n">
        <v>0.07895083206713009</v>
      </c>
      <c r="AU337" t="n">
        <v>0.2097579080338493</v>
      </c>
      <c r="AV337" t="n">
        <v>6.771346823064146</v>
      </c>
      <c r="AW337" t="n">
        <v>117.9345918451065</v>
      </c>
      <c r="AX337" t="n">
        <v>6250.465483329544</v>
      </c>
      <c r="AY337" t="n">
        <v>570.4968008973156</v>
      </c>
      <c r="AZ337" t="n">
        <v>147210.4260155089</v>
      </c>
      <c r="BA337" t="n">
        <v>9079.79440576697</v>
      </c>
      <c r="BB337" t="n">
        <v>47680.99837428759</v>
      </c>
      <c r="BC337" t="n">
        <v>56760.79278005456</v>
      </c>
      <c r="BD337" t="n">
        <v>8.673617379884035e-18</v>
      </c>
      <c r="BE337" t="n">
        <v>2.04025132408611</v>
      </c>
      <c r="BF337" t="n">
        <v>10.66434388253066</v>
      </c>
      <c r="BG337" t="n">
        <v>6.980595876587858</v>
      </c>
      <c r="BH337" t="n">
        <v>273.6476711473011</v>
      </c>
      <c r="BI337" t="n">
        <v>89.1478202949575</v>
      </c>
      <c r="BJ337" t="n">
        <v>-54.05414671136492</v>
      </c>
      <c r="BK337" t="n">
        <v>44398.35418585543</v>
      </c>
      <c r="BL337" t="n">
        <v>16367.21912979161</v>
      </c>
      <c r="BM337" t="n">
        <v>10673.61276973294</v>
      </c>
      <c r="BN337" t="n">
        <v>4920.758067178466</v>
      </c>
      <c r="BO337" t="n">
        <v>1580.813296130211</v>
      </c>
      <c r="BP337" t="n">
        <v>2.255140518769849e-17</v>
      </c>
      <c r="BQ337" t="n">
        <v>3.66998295500378</v>
      </c>
      <c r="BR337" t="n">
        <v>38.24677074311602</v>
      </c>
      <c r="BS337" t="n">
        <v>-6.59791186660874</v>
      </c>
      <c r="BT337" t="n">
        <v>5625.383333161796</v>
      </c>
      <c r="BU337" t="n">
        <v>592.5741697129394</v>
      </c>
      <c r="BV337" t="n">
        <v>21732.86</v>
      </c>
      <c r="BW337" t="n">
        <v>1538.78306169</v>
      </c>
      <c r="BX337" t="n">
        <v>18.5755165</v>
      </c>
      <c r="BY337" t="inlineStr">
        <is>
          <t>2023-03-09 05:34:00</t>
        </is>
      </c>
      <c r="BZ337" t="inlineStr">
        <is>
          <t>2023-03-09 05:34:00</t>
        </is>
      </c>
      <c r="CA337" t="inlineStr">
        <is>
          <t>2023-03-09 05:34:00</t>
        </is>
      </c>
    </row>
    <row r="338">
      <c r="A338" t="n">
        <v>335</v>
      </c>
      <c r="B338" t="n">
        <v>201</v>
      </c>
      <c r="C338" t="n">
        <v>74</v>
      </c>
      <c r="D338" t="n">
        <v>719.0688648137915</v>
      </c>
      <c r="E338" t="n">
        <v>8.559985873776586</v>
      </c>
      <c r="F338" t="n">
        <v>143.5923456751239</v>
      </c>
      <c r="G338" t="n">
        <v>4445.77801303757</v>
      </c>
      <c r="H338" t="n">
        <v>54340.63902074648</v>
      </c>
      <c r="I338" t="n">
        <v>144436.0423037878</v>
      </c>
      <c r="J338" t="n">
        <v>141.3135140606304</v>
      </c>
      <c r="K338" t="n">
        <v>93.78657902826296</v>
      </c>
      <c r="L338" t="n">
        <v>-113.9352696688744</v>
      </c>
      <c r="M338" t="n">
        <v>8.673617379884035e-18</v>
      </c>
      <c r="N338" t="n">
        <v>10.66434388253066</v>
      </c>
      <c r="O338" t="n">
        <v>273.6476711473011</v>
      </c>
      <c r="P338" t="n">
        <v>1.967865665806929</v>
      </c>
      <c r="Q338" t="n">
        <v>6.980595876587858</v>
      </c>
      <c r="R338" t="n">
        <v>89.1478202949575</v>
      </c>
      <c r="S338" t="n">
        <v>37.98673793929473</v>
      </c>
      <c r="T338" t="n">
        <v>380.7808404329093</v>
      </c>
      <c r="U338" t="n">
        <v>17061.0770060327</v>
      </c>
      <c r="V338" t="n">
        <v>249</v>
      </c>
      <c r="W338" t="n">
        <v>174</v>
      </c>
      <c r="X338" t="n">
        <v>107</v>
      </c>
      <c r="Y338" t="n">
        <v>0</v>
      </c>
      <c r="Z338" t="n">
        <v>0.3010761420893811</v>
      </c>
      <c r="AA338" t="n">
        <v>3.739578212366264</v>
      </c>
      <c r="AB338" t="n">
        <v>294.6356433046088</v>
      </c>
      <c r="AC338" t="n">
        <v>24.74728218763034</v>
      </c>
      <c r="AD338" t="n">
        <v>1831.885146703574</v>
      </c>
      <c r="AE338" t="n">
        <v>1.183112887486974</v>
      </c>
      <c r="AF338" t="n">
        <v>18.62039214687466</v>
      </c>
      <c r="AG338" t="n">
        <v>457.0068936630769</v>
      </c>
      <c r="AH338" t="n">
        <v>28321.2112189421</v>
      </c>
      <c r="AI338" t="n">
        <v>18815.90321122297</v>
      </c>
      <c r="AJ338" t="n">
        <v>-27.87958989037049</v>
      </c>
      <c r="AK338" t="n">
        <v>6.637543339186254</v>
      </c>
      <c r="AL338" t="n">
        <v>-12.21367400936942</v>
      </c>
      <c r="AM338" t="n">
        <v>-1.967865665806929</v>
      </c>
      <c r="AN338" t="n">
        <v>3.683748005942798</v>
      </c>
      <c r="AO338" t="n">
        <v>184.4998508523432</v>
      </c>
      <c r="AP338" t="n">
        <v>688248.7740963297</v>
      </c>
      <c r="AQ338" t="n">
        <v>0.2702989285053255</v>
      </c>
      <c r="AR338" t="n">
        <v>0.3210430263436838</v>
      </c>
      <c r="AS338" t="n">
        <v>0.1198637704875365</v>
      </c>
      <c r="AT338" t="n">
        <v>0.07895296058099463</v>
      </c>
      <c r="AU338" t="n">
        <v>0.2098413140824597</v>
      </c>
      <c r="AV338" t="n">
        <v>6.770990302555178</v>
      </c>
      <c r="AW338" t="n">
        <v>117.9280646495463</v>
      </c>
      <c r="AX338" t="n">
        <v>6259.266122677786</v>
      </c>
      <c r="AY338" t="n">
        <v>570.4898412786897</v>
      </c>
      <c r="AZ338" t="n">
        <v>147196.7282911834</v>
      </c>
      <c r="BA338" t="n">
        <v>9079.79440576697</v>
      </c>
      <c r="BB338" t="n">
        <v>46108.37090688961</v>
      </c>
      <c r="BC338" t="n">
        <v>55188.16531265658</v>
      </c>
      <c r="BD338" t="n">
        <v>8.673617379884035e-18</v>
      </c>
      <c r="BE338" t="n">
        <v>1.967865665806929</v>
      </c>
      <c r="BF338" t="n">
        <v>10.66434388253066</v>
      </c>
      <c r="BG338" t="n">
        <v>6.980595876587858</v>
      </c>
      <c r="BH338" t="n">
        <v>273.6476711473011</v>
      </c>
      <c r="BI338" t="n">
        <v>89.1478202949575</v>
      </c>
      <c r="BJ338" t="n">
        <v>-54.05414671136492</v>
      </c>
      <c r="BK338" t="n">
        <v>42825.20680846614</v>
      </c>
      <c r="BL338" t="n">
        <v>16367.21912979161</v>
      </c>
      <c r="BM338" t="n">
        <v>10673.61276973294</v>
      </c>
      <c r="BN338" t="n">
        <v>4920.758067178466</v>
      </c>
      <c r="BO338" t="n">
        <v>1580.813296130211</v>
      </c>
      <c r="BP338" t="n">
        <v>2.255140518769849e-17</v>
      </c>
      <c r="BQ338" t="n">
        <v>3.66998295500378</v>
      </c>
      <c r="BR338" t="n">
        <v>38.24677074311602</v>
      </c>
      <c r="BS338" t="n">
        <v>-6.59791186660874</v>
      </c>
      <c r="BT338" t="n">
        <v>5625.383333161796</v>
      </c>
      <c r="BU338" t="n">
        <v>592.5741697129394</v>
      </c>
      <c r="BV338" t="n">
        <v>21732.11999999</v>
      </c>
      <c r="BW338" t="n">
        <v>1538.9</v>
      </c>
      <c r="BX338" t="n">
        <v>18.5713</v>
      </c>
      <c r="BY338" t="inlineStr">
        <is>
          <t>2023-03-09 05:35:00</t>
        </is>
      </c>
      <c r="BZ338" t="inlineStr">
        <is>
          <t>2023-03-09 05:35:00</t>
        </is>
      </c>
      <c r="CA338" t="inlineStr">
        <is>
          <t>2023-03-09 05:35:00</t>
        </is>
      </c>
    </row>
    <row r="339">
      <c r="A339" t="n">
        <v>336</v>
      </c>
      <c r="B339" t="n">
        <v>201</v>
      </c>
      <c r="C339" t="n">
        <v>74</v>
      </c>
      <c r="D339" t="n">
        <v>719.1131083572749</v>
      </c>
      <c r="E339" t="n">
        <v>8.561260347350041</v>
      </c>
      <c r="F339" t="n">
        <v>143.5923456751239</v>
      </c>
      <c r="G339" t="n">
        <v>4446.180976501056</v>
      </c>
      <c r="H339" t="n">
        <v>54340.63902074648</v>
      </c>
      <c r="I339" t="n">
        <v>144470.8601766781</v>
      </c>
      <c r="J339" t="n">
        <v>141.3135140606304</v>
      </c>
      <c r="K339" t="n">
        <v>93.78657902826296</v>
      </c>
      <c r="L339" t="n">
        <v>-113.9352696688744</v>
      </c>
      <c r="M339" t="n">
        <v>8.673617379884035e-18</v>
      </c>
      <c r="N339" t="n">
        <v>10.66434388253066</v>
      </c>
      <c r="O339" t="n">
        <v>273.6476711473011</v>
      </c>
      <c r="P339" t="n">
        <v>1.967865665806929</v>
      </c>
      <c r="Q339" t="n">
        <v>6.980595876587858</v>
      </c>
      <c r="R339" t="n">
        <v>89.1478202949575</v>
      </c>
      <c r="S339" t="n">
        <v>38.04760205723431</v>
      </c>
      <c r="T339" t="n">
        <v>380.7808404329093</v>
      </c>
      <c r="U339" t="n">
        <v>17061.0770060327</v>
      </c>
      <c r="V339" t="n">
        <v>249</v>
      </c>
      <c r="W339" t="n">
        <v>174</v>
      </c>
      <c r="X339" t="n">
        <v>107.6666666666667</v>
      </c>
      <c r="Y339" t="n">
        <v>0</v>
      </c>
      <c r="Z339" t="n">
        <v>0.3023481704784725</v>
      </c>
      <c r="AA339" t="n">
        <v>3.739578212366264</v>
      </c>
      <c r="AB339" t="n">
        <v>294.6477265764855</v>
      </c>
      <c r="AC339" t="n">
        <v>24.74728218763034</v>
      </c>
      <c r="AD339" t="n">
        <v>1832.925960478269</v>
      </c>
      <c r="AE339" t="n">
        <v>1.183618332204695</v>
      </c>
      <c r="AF339" t="n">
        <v>18.62039214687466</v>
      </c>
      <c r="AG339" t="n">
        <v>457.0189769349536</v>
      </c>
      <c r="AH339" t="n">
        <v>28321.2112189421</v>
      </c>
      <c r="AI339" t="n">
        <v>18816.94402499766</v>
      </c>
      <c r="AJ339" t="n">
        <v>-30.60938422091157</v>
      </c>
      <c r="AK339" t="n">
        <v>7.942893799430476</v>
      </c>
      <c r="AL339" t="n">
        <v>-11.27741844622826</v>
      </c>
      <c r="AM339" t="n">
        <v>-1.967865665806929</v>
      </c>
      <c r="AN339" t="n">
        <v>3.683748005942798</v>
      </c>
      <c r="AO339" t="n">
        <v>184.4998508523432</v>
      </c>
      <c r="AP339" t="n">
        <v>688328.5031830556</v>
      </c>
      <c r="AQ339" t="n">
        <v>0.270258516604912</v>
      </c>
      <c r="AR339" t="n">
        <v>0.3210302344557739</v>
      </c>
      <c r="AS339" t="n">
        <v>0.1199483630733325</v>
      </c>
      <c r="AT339" t="n">
        <v>0.07894480544024113</v>
      </c>
      <c r="AU339" t="n">
        <v>0.2098180804257406</v>
      </c>
      <c r="AV339" t="n">
        <v>6.770782171080316</v>
      </c>
      <c r="AW339" t="n">
        <v>117.9229406526881</v>
      </c>
      <c r="AX339" t="n">
        <v>6259.106048465558</v>
      </c>
      <c r="AY339" t="n">
        <v>570.5189895990952</v>
      </c>
      <c r="AZ339" t="n">
        <v>147230.4792524513</v>
      </c>
      <c r="BA339" t="n">
        <v>9079.79440576697</v>
      </c>
      <c r="BB339" t="n">
        <v>46108.37090688961</v>
      </c>
      <c r="BC339" t="n">
        <v>55188.16531265658</v>
      </c>
      <c r="BD339" t="n">
        <v>8.673617379884035e-18</v>
      </c>
      <c r="BE339" t="n">
        <v>1.967865665806929</v>
      </c>
      <c r="BF339" t="n">
        <v>10.66434388253066</v>
      </c>
      <c r="BG339" t="n">
        <v>6.980595876587858</v>
      </c>
      <c r="BH339" t="n">
        <v>273.6476711473011</v>
      </c>
      <c r="BI339" t="n">
        <v>89.1478202949575</v>
      </c>
      <c r="BJ339" t="n">
        <v>-54.05414671136492</v>
      </c>
      <c r="BK339" t="n">
        <v>42825.20680846614</v>
      </c>
      <c r="BL339" t="n">
        <v>16367.21912979161</v>
      </c>
      <c r="BM339" t="n">
        <v>10673.61276973294</v>
      </c>
      <c r="BN339" t="n">
        <v>4920.758067178466</v>
      </c>
      <c r="BO339" t="n">
        <v>1580.813296130211</v>
      </c>
      <c r="BP339" t="n">
        <v>2.255140518769849e-17</v>
      </c>
      <c r="BQ339" t="n">
        <v>3.66998295500378</v>
      </c>
      <c r="BR339" t="n">
        <v>38.24677074311602</v>
      </c>
      <c r="BS339" t="n">
        <v>-6.59791186660874</v>
      </c>
      <c r="BT339" t="n">
        <v>5625.383333161796</v>
      </c>
      <c r="BU339" t="n">
        <v>592.5741697129394</v>
      </c>
      <c r="BV339" t="n">
        <v>21730.40922204</v>
      </c>
      <c r="BW339" t="n">
        <v>1538.31</v>
      </c>
      <c r="BX339" t="n">
        <v>18.56579641</v>
      </c>
      <c r="BY339" t="inlineStr">
        <is>
          <t>2023-03-09 05:36:00</t>
        </is>
      </c>
      <c r="BZ339" t="inlineStr">
        <is>
          <t>2023-03-09 05:36:00</t>
        </is>
      </c>
      <c r="CA339" t="inlineStr">
        <is>
          <t>2023-03-09 05:36:00</t>
        </is>
      </c>
    </row>
    <row r="340">
      <c r="A340" t="n">
        <v>337</v>
      </c>
      <c r="B340" t="n">
        <v>201</v>
      </c>
      <c r="C340" t="n">
        <v>74</v>
      </c>
      <c r="D340" t="n">
        <v>719.222911579854</v>
      </c>
      <c r="E340" t="n">
        <v>8.563095839483543</v>
      </c>
      <c r="F340" t="n">
        <v>143.5923456751239</v>
      </c>
      <c r="G340" t="n">
        <v>4448.508289794586</v>
      </c>
      <c r="H340" t="n">
        <v>54340.63902074648</v>
      </c>
      <c r="I340" t="n">
        <v>144506.6860860658</v>
      </c>
      <c r="J340" t="n">
        <v>141.3135140606304</v>
      </c>
      <c r="K340" t="n">
        <v>93.78657902826296</v>
      </c>
      <c r="L340" t="n">
        <v>-113.9352696688744</v>
      </c>
      <c r="M340" t="n">
        <v>8.673617379884035e-18</v>
      </c>
      <c r="N340" t="n">
        <v>10.66434388253066</v>
      </c>
      <c r="O340" t="n">
        <v>273.6476711473011</v>
      </c>
      <c r="P340" t="n">
        <v>1.967865665806929</v>
      </c>
      <c r="Q340" t="n">
        <v>6.980595876587858</v>
      </c>
      <c r="R340" t="n">
        <v>543.1375032309757</v>
      </c>
      <c r="S340" t="n">
        <v>38.0780341162041</v>
      </c>
      <c r="T340" t="n">
        <v>380.7808404329093</v>
      </c>
      <c r="U340" t="n">
        <v>17515.06668896872</v>
      </c>
      <c r="V340" t="n">
        <v>249</v>
      </c>
      <c r="W340" t="n">
        <v>174.6666666666667</v>
      </c>
      <c r="X340" t="n">
        <v>108</v>
      </c>
      <c r="Y340" t="n">
        <v>0</v>
      </c>
      <c r="Z340" t="n">
        <v>0.302995668011042</v>
      </c>
      <c r="AA340" t="n">
        <v>3.739578212366264</v>
      </c>
      <c r="AB340" t="n">
        <v>294.7175402445954</v>
      </c>
      <c r="AC340" t="n">
        <v>24.74728218763034</v>
      </c>
      <c r="AD340" t="n">
        <v>1837.335742382311</v>
      </c>
      <c r="AE340" t="n">
        <v>1.183882537901579</v>
      </c>
      <c r="AF340" t="n">
        <v>18.62039214687466</v>
      </c>
      <c r="AG340" t="n">
        <v>457.0887906030634</v>
      </c>
      <c r="AH340" t="n">
        <v>28321.2112189421</v>
      </c>
      <c r="AI340" t="n">
        <v>18819.34236046992</v>
      </c>
      <c r="AJ340" t="n">
        <v>-30.78741486960598</v>
      </c>
      <c r="AK340" t="n">
        <v>8.427920620212923</v>
      </c>
      <c r="AL340" t="n">
        <v>-11.96534766511384</v>
      </c>
      <c r="AM340" t="n">
        <v>-1.967865665806929</v>
      </c>
      <c r="AN340" t="n">
        <v>3.683748005942798</v>
      </c>
      <c r="AO340" t="n">
        <v>-269.489832083675</v>
      </c>
      <c r="AP340" t="n">
        <v>688284.8435382548</v>
      </c>
      <c r="AQ340" t="n">
        <v>0.270314700581936</v>
      </c>
      <c r="AR340" t="n">
        <v>0.3209275103894146</v>
      </c>
      <c r="AS340" t="n">
        <v>0.1199312923809075</v>
      </c>
      <c r="AT340" t="n">
        <v>0.07894872279795258</v>
      </c>
      <c r="AU340" t="n">
        <v>0.2098777738497895</v>
      </c>
      <c r="AV340" t="n">
        <v>6.7724161906959</v>
      </c>
      <c r="AW340" t="n">
        <v>117.9246520974341</v>
      </c>
      <c r="AX340" t="n">
        <v>6264.074227598343</v>
      </c>
      <c r="AY340" t="n">
        <v>570.5173058922337</v>
      </c>
      <c r="AZ340" t="n">
        <v>147264.4797550916</v>
      </c>
      <c r="BA340" t="n">
        <v>9079.79440576697</v>
      </c>
      <c r="BB340" t="n">
        <v>54540.83934930717</v>
      </c>
      <c r="BC340" t="n">
        <v>63620.63375507414</v>
      </c>
      <c r="BD340" t="n">
        <v>8.673617379884035e-18</v>
      </c>
      <c r="BE340" t="n">
        <v>1.967865665806929</v>
      </c>
      <c r="BF340" t="n">
        <v>10.66434388253066</v>
      </c>
      <c r="BG340" t="n">
        <v>6.980595876587858</v>
      </c>
      <c r="BH340" t="n">
        <v>273.6476711473011</v>
      </c>
      <c r="BI340" t="n">
        <v>543.1375032309757</v>
      </c>
      <c r="BJ340" t="n">
        <v>-54.05414671136492</v>
      </c>
      <c r="BK340" t="n">
        <v>42825.20680846614</v>
      </c>
      <c r="BL340" t="n">
        <v>16367.21912979161</v>
      </c>
      <c r="BM340" t="n">
        <v>10673.61276973294</v>
      </c>
      <c r="BN340" t="n">
        <v>4920.758067178466</v>
      </c>
      <c r="BO340" t="n">
        <v>10013.28173854777</v>
      </c>
      <c r="BP340" t="n">
        <v>2.255140518769849e-17</v>
      </c>
      <c r="BQ340" t="n">
        <v>3.66998295500378</v>
      </c>
      <c r="BR340" t="n">
        <v>38.24677074311602</v>
      </c>
      <c r="BS340" t="n">
        <v>-6.59791186660874</v>
      </c>
      <c r="BT340" t="n">
        <v>5625.383333161796</v>
      </c>
      <c r="BU340" t="n">
        <v>592.5741697129394</v>
      </c>
      <c r="BV340" t="n">
        <v>21731.12890766</v>
      </c>
      <c r="BW340" t="n">
        <v>1538.4075</v>
      </c>
      <c r="BX340" t="n">
        <v>18.57414113</v>
      </c>
      <c r="BY340" t="inlineStr">
        <is>
          <t>2023-03-09 05:37:00</t>
        </is>
      </c>
      <c r="BZ340" t="inlineStr">
        <is>
          <t>2023-03-09 05:37:00</t>
        </is>
      </c>
      <c r="CA340" t="inlineStr">
        <is>
          <t>2023-03-09 05:37:00</t>
        </is>
      </c>
    </row>
    <row r="341">
      <c r="A341" t="n">
        <v>338</v>
      </c>
      <c r="B341" t="n">
        <v>201</v>
      </c>
      <c r="C341" t="n">
        <v>74</v>
      </c>
      <c r="D341" t="n">
        <v>719.2498841388107</v>
      </c>
      <c r="E341" t="n">
        <v>8.604827651804909</v>
      </c>
      <c r="F341" t="n">
        <v>143.5923456751239</v>
      </c>
      <c r="G341" t="n">
        <v>4448.508289794586</v>
      </c>
      <c r="H341" t="n">
        <v>54340.63902074648</v>
      </c>
      <c r="I341" t="n">
        <v>143634.4683413688</v>
      </c>
      <c r="J341" t="n">
        <v>141.3135140606304</v>
      </c>
      <c r="K341" t="n">
        <v>93.78657902826296</v>
      </c>
      <c r="L341" t="n">
        <v>-113.9352696688744</v>
      </c>
      <c r="M341" t="n">
        <v>8.673617379884035e-18</v>
      </c>
      <c r="N341" t="n">
        <v>10.66434388253066</v>
      </c>
      <c r="O341" t="n">
        <v>273.6476711473011</v>
      </c>
      <c r="P341" t="n">
        <v>1.967865665806929</v>
      </c>
      <c r="Q341" t="n">
        <v>6.980595876587858</v>
      </c>
      <c r="R341" t="n">
        <v>770.1323446989849</v>
      </c>
      <c r="S341" t="n">
        <v>38.11932926379931</v>
      </c>
      <c r="T341" t="n">
        <v>380.7808404329093</v>
      </c>
      <c r="U341" t="n">
        <v>17742.06153043673</v>
      </c>
      <c r="V341" t="n">
        <v>249</v>
      </c>
      <c r="W341" t="n">
        <v>175</v>
      </c>
      <c r="X341" t="n">
        <v>108.6666666666667</v>
      </c>
      <c r="Y341" t="n">
        <v>0</v>
      </c>
      <c r="Z341" t="n">
        <v>0.3034062938772293</v>
      </c>
      <c r="AA341" t="n">
        <v>3.739578212366264</v>
      </c>
      <c r="AB341" t="n">
        <v>294.7175402445954</v>
      </c>
      <c r="AC341" t="n">
        <v>24.74728218763034</v>
      </c>
      <c r="AD341" t="n">
        <v>1839.761958505017</v>
      </c>
      <c r="AE341" t="n">
        <v>1.184045841080321</v>
      </c>
      <c r="AF341" t="n">
        <v>18.62039214687466</v>
      </c>
      <c r="AG341" t="n">
        <v>457.0887906030634</v>
      </c>
      <c r="AH341" t="n">
        <v>28321.2112189421</v>
      </c>
      <c r="AI341" t="n">
        <v>18820.76189412974</v>
      </c>
      <c r="AJ341" t="n">
        <v>-30.3153333290157</v>
      </c>
      <c r="AK341" t="n">
        <v>8.308198810019681</v>
      </c>
      <c r="AL341" t="n">
        <v>-12.47854753024871</v>
      </c>
      <c r="AM341" t="n">
        <v>-1.967865665806929</v>
      </c>
      <c r="AN341" t="n">
        <v>3.683748005942798</v>
      </c>
      <c r="AO341" t="n">
        <v>-496.4846735516841</v>
      </c>
      <c r="AP341" t="n">
        <v>688450.1868871236</v>
      </c>
      <c r="AQ341" t="n">
        <v>0.270296592376369</v>
      </c>
      <c r="AR341" t="n">
        <v>0.3208707699362161</v>
      </c>
      <c r="AS341" t="n">
        <v>0.1200191711272887</v>
      </c>
      <c r="AT341" t="n">
        <v>0.07893065460097054</v>
      </c>
      <c r="AU341" t="n">
        <v>0.2098828119591555</v>
      </c>
      <c r="AV341" t="n">
        <v>6.772208307058734</v>
      </c>
      <c r="AW341" t="n">
        <v>117.9200730449668</v>
      </c>
      <c r="AX341" t="n">
        <v>6262.979522773569</v>
      </c>
      <c r="AY341" t="n">
        <v>570.5447363871172</v>
      </c>
      <c r="AZ341" t="n">
        <v>147287.2459640423</v>
      </c>
      <c r="BA341" t="n">
        <v>9079.79440576697</v>
      </c>
      <c r="BB341" t="n">
        <v>58757.07357051594</v>
      </c>
      <c r="BC341" t="n">
        <v>67836.86797628291</v>
      </c>
      <c r="BD341" t="n">
        <v>8.673617379884035e-18</v>
      </c>
      <c r="BE341" t="n">
        <v>1.967865665806929</v>
      </c>
      <c r="BF341" t="n">
        <v>10.66434388253066</v>
      </c>
      <c r="BG341" t="n">
        <v>6.980595876587858</v>
      </c>
      <c r="BH341" t="n">
        <v>273.6476711473011</v>
      </c>
      <c r="BI341" t="n">
        <v>770.1323446989849</v>
      </c>
      <c r="BJ341" t="n">
        <v>-54.05414671136492</v>
      </c>
      <c r="BK341" t="n">
        <v>42825.20680846614</v>
      </c>
      <c r="BL341" t="n">
        <v>16367.21912979161</v>
      </c>
      <c r="BM341" t="n">
        <v>10673.61276973294</v>
      </c>
      <c r="BN341" t="n">
        <v>4920.758067178466</v>
      </c>
      <c r="BO341" t="n">
        <v>14229.51595975654</v>
      </c>
      <c r="BP341" t="n">
        <v>2.255140518769849e-17</v>
      </c>
      <c r="BQ341" t="n">
        <v>3.66998295500378</v>
      </c>
      <c r="BR341" t="n">
        <v>38.24677074311602</v>
      </c>
      <c r="BS341" t="n">
        <v>-6.59791186660874</v>
      </c>
      <c r="BT341" t="n">
        <v>5625.383333161796</v>
      </c>
      <c r="BU341" t="n">
        <v>592.5741697129394</v>
      </c>
      <c r="BV341" t="n">
        <v>21731.12890766</v>
      </c>
      <c r="BW341" t="n">
        <v>1538.4075</v>
      </c>
      <c r="BX341" t="n">
        <v>18.57414113</v>
      </c>
      <c r="BY341" t="inlineStr">
        <is>
          <t>2023-03-09 05:37:00</t>
        </is>
      </c>
      <c r="BZ341" t="inlineStr">
        <is>
          <t>2023-03-09 05:37:00</t>
        </is>
      </c>
      <c r="CA341" t="inlineStr">
        <is>
          <t>2023-03-09 05:37:00</t>
        </is>
      </c>
    </row>
    <row r="342">
      <c r="A342" t="n">
        <v>339</v>
      </c>
      <c r="B342" t="n">
        <v>201</v>
      </c>
      <c r="C342" t="n">
        <v>74</v>
      </c>
      <c r="D342" t="n">
        <v>720.4162445075884</v>
      </c>
      <c r="E342" t="n">
        <v>8.62583459026115</v>
      </c>
      <c r="F342" t="n">
        <v>143.5923456751239</v>
      </c>
      <c r="G342" t="n">
        <v>4448.508289794586</v>
      </c>
      <c r="H342" t="n">
        <v>54340.63902074648</v>
      </c>
      <c r="I342" t="n">
        <v>144298.9583738607</v>
      </c>
      <c r="J342" t="n">
        <v>141.3135140606304</v>
      </c>
      <c r="K342" t="n">
        <v>93.78657902826296</v>
      </c>
      <c r="L342" t="n">
        <v>-113.9352696688744</v>
      </c>
      <c r="M342" t="n">
        <v>8.673617379884035e-18</v>
      </c>
      <c r="N342" t="n">
        <v>10.66434388253066</v>
      </c>
      <c r="O342" t="n">
        <v>273.6476711473011</v>
      </c>
      <c r="P342" t="n">
        <v>1.967865665806929</v>
      </c>
      <c r="Q342" t="n">
        <v>6.980595876587858</v>
      </c>
      <c r="R342" t="n">
        <v>770.1323446989849</v>
      </c>
      <c r="S342" t="n">
        <v>38.13997683759691</v>
      </c>
      <c r="T342" t="n">
        <v>380.7808404329093</v>
      </c>
      <c r="U342" t="n">
        <v>17742.06153043673</v>
      </c>
      <c r="V342" t="n">
        <v>249</v>
      </c>
      <c r="W342" t="n">
        <v>175</v>
      </c>
      <c r="X342" t="n">
        <v>109</v>
      </c>
      <c r="Y342" t="n">
        <v>0</v>
      </c>
      <c r="Z342" t="n">
        <v>0.3036129846672497</v>
      </c>
      <c r="AA342" t="n">
        <v>3.739578212366264</v>
      </c>
      <c r="AB342" t="n">
        <v>294.7175402445954</v>
      </c>
      <c r="AC342" t="n">
        <v>24.74728218763034</v>
      </c>
      <c r="AD342" t="n">
        <v>1872.207102143783</v>
      </c>
      <c r="AE342" t="n">
        <v>1.184128870526619</v>
      </c>
      <c r="AF342" t="n">
        <v>18.62039214687466</v>
      </c>
      <c r="AG342" t="n">
        <v>457.0887906030634</v>
      </c>
      <c r="AH342" t="n">
        <v>28321.2112189421</v>
      </c>
      <c r="AI342" t="n">
        <v>18853.206558145</v>
      </c>
      <c r="AJ342" t="n">
        <v>-29.3476880085817</v>
      </c>
      <c r="AK342" t="n">
        <v>8.584981538710766</v>
      </c>
      <c r="AL342" t="n">
        <v>-22.12396380689993</v>
      </c>
      <c r="AM342" t="n">
        <v>-1.967865665806929</v>
      </c>
      <c r="AN342" t="n">
        <v>3.683748005942798</v>
      </c>
      <c r="AO342" t="n">
        <v>-496.4846735516841</v>
      </c>
      <c r="AP342" t="n">
        <v>688488.4676238154</v>
      </c>
      <c r="AQ342" t="n">
        <v>0.2722569538585337</v>
      </c>
      <c r="AR342" t="n">
        <v>0.3208529291588703</v>
      </c>
      <c r="AS342" t="n">
        <v>0.1200124979257698</v>
      </c>
      <c r="AT342" t="n">
        <v>0.07892468426129898</v>
      </c>
      <c r="AU342" t="n">
        <v>0.2079529347955271</v>
      </c>
      <c r="AV342" t="n">
        <v>6.769525272999174</v>
      </c>
      <c r="AW342" t="n">
        <v>117.8678544549067</v>
      </c>
      <c r="AX342" t="n">
        <v>6261.184290450702</v>
      </c>
      <c r="AY342" t="n">
        <v>570.554909458675</v>
      </c>
      <c r="AZ342" t="n">
        <v>148462.3402161254</v>
      </c>
      <c r="BA342" t="n">
        <v>9079.79440576697</v>
      </c>
      <c r="BB342" t="n">
        <v>58757.07357051594</v>
      </c>
      <c r="BC342" t="n">
        <v>67836.86797628291</v>
      </c>
      <c r="BD342" t="n">
        <v>8.673617379884035e-18</v>
      </c>
      <c r="BE342" t="n">
        <v>1.967865665806929</v>
      </c>
      <c r="BF342" t="n">
        <v>10.66434388253066</v>
      </c>
      <c r="BG342" t="n">
        <v>6.980595876587858</v>
      </c>
      <c r="BH342" t="n">
        <v>273.6476711473011</v>
      </c>
      <c r="BI342" t="n">
        <v>770.1323446989849</v>
      </c>
      <c r="BJ342" t="n">
        <v>-54.05414671136492</v>
      </c>
      <c r="BK342" t="n">
        <v>42825.20680846614</v>
      </c>
      <c r="BL342" t="n">
        <v>16367.21912979161</v>
      </c>
      <c r="BM342" t="n">
        <v>10673.61276973294</v>
      </c>
      <c r="BN342" t="n">
        <v>4920.758067178466</v>
      </c>
      <c r="BO342" t="n">
        <v>14229.51595975654</v>
      </c>
      <c r="BP342" t="n">
        <v>2.255140518769849e-17</v>
      </c>
      <c r="BQ342" t="n">
        <v>3.66998295500378</v>
      </c>
      <c r="BR342" t="n">
        <v>38.24677074311602</v>
      </c>
      <c r="BS342" t="n">
        <v>-6.59791186660874</v>
      </c>
      <c r="BT342" t="n">
        <v>5625.383333161796</v>
      </c>
      <c r="BU342" t="n">
        <v>592.5741697129394</v>
      </c>
      <c r="BV342" t="n">
        <v>21731.86649255</v>
      </c>
      <c r="BW342" t="n">
        <v>1538.29479574</v>
      </c>
      <c r="BX342" t="n">
        <v>18.545</v>
      </c>
      <c r="BY342" t="inlineStr">
        <is>
          <t>2023-03-09 05:39:00</t>
        </is>
      </c>
      <c r="BZ342" t="inlineStr">
        <is>
          <t>2023-03-09 05:39:00</t>
        </is>
      </c>
      <c r="CA342" t="inlineStr">
        <is>
          <t>2023-03-09 05:39:00</t>
        </is>
      </c>
    </row>
    <row r="343">
      <c r="A343" t="n">
        <v>340</v>
      </c>
      <c r="B343" t="n">
        <v>201</v>
      </c>
      <c r="C343" t="n">
        <v>74</v>
      </c>
      <c r="D343" t="n">
        <v>720.8805338846437</v>
      </c>
      <c r="E343" t="n">
        <v>8.625839940086992</v>
      </c>
      <c r="F343" t="n">
        <v>143.5923456751239</v>
      </c>
      <c r="G343" t="n">
        <v>4448.519586509287</v>
      </c>
      <c r="H343" t="n">
        <v>54340.63902074648</v>
      </c>
      <c r="I343" t="n">
        <v>144743.2229009464</v>
      </c>
      <c r="J343" t="n">
        <v>140.944550781327</v>
      </c>
      <c r="K343" t="n">
        <v>93.78657902826296</v>
      </c>
      <c r="L343" t="n">
        <v>-113.9352696688744</v>
      </c>
      <c r="M343" t="n">
        <v>8.673617379884035e-18</v>
      </c>
      <c r="N343" t="n">
        <v>10.66434388253066</v>
      </c>
      <c r="O343" t="n">
        <v>253.8480015339937</v>
      </c>
      <c r="P343" t="n">
        <v>1.967865665806929</v>
      </c>
      <c r="Q343" t="n">
        <v>6.980595876587858</v>
      </c>
      <c r="R343" t="n">
        <v>770.1323446989849</v>
      </c>
      <c r="S343" t="n">
        <v>38.13997683759691</v>
      </c>
      <c r="T343" t="n">
        <v>380.7808404329093</v>
      </c>
      <c r="U343" t="n">
        <v>17761.86120005004</v>
      </c>
      <c r="V343" t="n">
        <v>249.6666666666667</v>
      </c>
      <c r="W343" t="n">
        <v>175</v>
      </c>
      <c r="X343" t="n">
        <v>109</v>
      </c>
      <c r="Y343" t="n">
        <v>0</v>
      </c>
      <c r="Z343" t="n">
        <v>0.3036130366842021</v>
      </c>
      <c r="AA343" t="n">
        <v>3.739578212366264</v>
      </c>
      <c r="AB343" t="n">
        <v>294.9173342869294</v>
      </c>
      <c r="AC343" t="n">
        <v>24.74728218763034</v>
      </c>
      <c r="AD343" t="n">
        <v>1885.440855595334</v>
      </c>
      <c r="AE343" t="n">
        <v>1.184128922543571</v>
      </c>
      <c r="AF343" t="n">
        <v>18.62039214687466</v>
      </c>
      <c r="AG343" t="n">
        <v>457.1681295102005</v>
      </c>
      <c r="AH343" t="n">
        <v>28321.2112189421</v>
      </c>
      <c r="AI343" t="n">
        <v>18866.44031159655</v>
      </c>
      <c r="AJ343" t="n">
        <v>-28.86386534836471</v>
      </c>
      <c r="AK343" t="n">
        <v>8.72337290305631</v>
      </c>
      <c r="AL343" t="n">
        <v>-27.31563522452898</v>
      </c>
      <c r="AM343" t="n">
        <v>-1.967865665806929</v>
      </c>
      <c r="AN343" t="n">
        <v>3.683748005942798</v>
      </c>
      <c r="AO343" t="n">
        <v>-516.2843431649916</v>
      </c>
      <c r="AP343" t="n">
        <v>689466.419222713</v>
      </c>
      <c r="AQ343" t="n">
        <v>0.2718848670160145</v>
      </c>
      <c r="AR343" t="n">
        <v>0.3203743531253705</v>
      </c>
      <c r="AS343" t="n">
        <v>0.1196542484654239</v>
      </c>
      <c r="AT343" t="n">
        <v>0.07881355023036078</v>
      </c>
      <c r="AU343" t="n">
        <v>0.2092729811628303</v>
      </c>
      <c r="AV343" t="n">
        <v>6.7705859048643</v>
      </c>
      <c r="AW343" t="n">
        <v>117.8827445839691</v>
      </c>
      <c r="AX343" t="n">
        <v>6263.53263719955</v>
      </c>
      <c r="AY343" t="n">
        <v>570.5615612748152</v>
      </c>
      <c r="AZ343" t="n">
        <v>148949.9842231643</v>
      </c>
      <c r="BA343" t="n">
        <v>9079.79440576697</v>
      </c>
      <c r="BB343" t="n">
        <v>58757.07357051594</v>
      </c>
      <c r="BC343" t="n">
        <v>67836.86797628291</v>
      </c>
      <c r="BD343" t="n">
        <v>8.673617379884035e-18</v>
      </c>
      <c r="BE343" t="n">
        <v>1.967865665806929</v>
      </c>
      <c r="BF343" t="n">
        <v>10.66434388253066</v>
      </c>
      <c r="BG343" t="n">
        <v>6.980595876587858</v>
      </c>
      <c r="BH343" t="n">
        <v>253.8480015339937</v>
      </c>
      <c r="BI343" t="n">
        <v>770.1323446989849</v>
      </c>
      <c r="BJ343" t="n">
        <v>-54.05414671136492</v>
      </c>
      <c r="BK343" t="n">
        <v>42825.20680846614</v>
      </c>
      <c r="BL343" t="n">
        <v>16367.21912979161</v>
      </c>
      <c r="BM343" t="n">
        <v>10673.61276973294</v>
      </c>
      <c r="BN343" t="n">
        <v>4553.573194199679</v>
      </c>
      <c r="BO343" t="n">
        <v>14229.51595975654</v>
      </c>
      <c r="BP343" t="n">
        <v>2.255140518769849e-17</v>
      </c>
      <c r="BQ343" t="n">
        <v>3.66998295500378</v>
      </c>
      <c r="BR343" t="n">
        <v>29.68936556457934</v>
      </c>
      <c r="BS343" t="n">
        <v>-6.59791186660874</v>
      </c>
      <c r="BT343" t="n">
        <v>5625.383333161796</v>
      </c>
      <c r="BU343" t="n">
        <v>433.8770906769766</v>
      </c>
      <c r="BV343" t="n">
        <v>21731.86649255</v>
      </c>
      <c r="BW343" t="n">
        <v>1538.29479574</v>
      </c>
      <c r="BX343" t="n">
        <v>18.545</v>
      </c>
      <c r="BY343" t="inlineStr">
        <is>
          <t>2023-03-09 05:39:00</t>
        </is>
      </c>
      <c r="BZ343" t="inlineStr">
        <is>
          <t>2023-03-09 05:39:00</t>
        </is>
      </c>
      <c r="CA343" t="inlineStr">
        <is>
          <t>2023-03-09 05:39:00</t>
        </is>
      </c>
    </row>
    <row r="344">
      <c r="A344" t="n">
        <v>341</v>
      </c>
      <c r="B344" t="n">
        <v>201</v>
      </c>
      <c r="C344" t="n">
        <v>74</v>
      </c>
      <c r="D344" t="n">
        <v>721.2891799919549</v>
      </c>
      <c r="E344" t="n">
        <v>8.625843592217086</v>
      </c>
      <c r="F344" t="n">
        <v>143.9050017158025</v>
      </c>
      <c r="G344" t="n">
        <v>4435.869619218061</v>
      </c>
      <c r="H344" t="n">
        <v>54340.63902074648</v>
      </c>
      <c r="I344" t="n">
        <v>144890.0329681288</v>
      </c>
      <c r="J344" t="n">
        <v>140.7600691416752</v>
      </c>
      <c r="K344" t="n">
        <v>93.78657902826296</v>
      </c>
      <c r="L344" t="n">
        <v>-113.9352696688744</v>
      </c>
      <c r="M344" t="n">
        <v>8.673617379884035e-18</v>
      </c>
      <c r="N344" t="n">
        <v>10.66434388253066</v>
      </c>
      <c r="O344" t="n">
        <v>243.94816672734</v>
      </c>
      <c r="P344" t="n">
        <v>1.967865665806929</v>
      </c>
      <c r="Q344" t="n">
        <v>6.980595876587858</v>
      </c>
      <c r="R344" t="n">
        <v>770.1323446989849</v>
      </c>
      <c r="S344" t="n">
        <v>38.13997683759691</v>
      </c>
      <c r="T344" t="n">
        <v>381.09235644917</v>
      </c>
      <c r="U344" t="n">
        <v>17799.15962106102</v>
      </c>
      <c r="V344" t="n">
        <v>250</v>
      </c>
      <c r="W344" t="n">
        <v>175</v>
      </c>
      <c r="X344" t="n">
        <v>110.3333333333333</v>
      </c>
      <c r="Y344" t="n">
        <v>0</v>
      </c>
      <c r="Z344" t="n">
        <v>0.3036130721378207</v>
      </c>
      <c r="AA344" t="n">
        <v>3.740718236784145</v>
      </c>
      <c r="AB344" t="n">
        <v>295.4606306685146</v>
      </c>
      <c r="AC344" t="n">
        <v>24.74728218763034</v>
      </c>
      <c r="AD344" t="n">
        <v>1888.958480238271</v>
      </c>
      <c r="AE344" t="n">
        <v>1.18412895799719</v>
      </c>
      <c r="AF344" t="n">
        <v>18.62084479180761</v>
      </c>
      <c r="AG344" t="n">
        <v>457.6504276564002</v>
      </c>
      <c r="AH344" t="n">
        <v>28321.2112189421</v>
      </c>
      <c r="AI344" t="n">
        <v>18869.95725279837</v>
      </c>
      <c r="AJ344" t="n">
        <v>-29.21347970792756</v>
      </c>
      <c r="AK344" t="n">
        <v>8.907058675108074</v>
      </c>
      <c r="AL344" t="n">
        <v>-24.39881889026651</v>
      </c>
      <c r="AM344" t="n">
        <v>-1.967865665806929</v>
      </c>
      <c r="AN344" t="n">
        <v>3.683748005942798</v>
      </c>
      <c r="AO344" t="n">
        <v>-526.1841779716452</v>
      </c>
      <c r="AP344" t="n">
        <v>689908.0158231342</v>
      </c>
      <c r="AQ344" t="n">
        <v>0.2717110073585989</v>
      </c>
      <c r="AR344" t="n">
        <v>0.3201692877804876</v>
      </c>
      <c r="AS344" t="n">
        <v>0.1195781156161419</v>
      </c>
      <c r="AT344" t="n">
        <v>0.07876300555274947</v>
      </c>
      <c r="AU344" t="n">
        <v>0.2097785836920221</v>
      </c>
      <c r="AV344" t="n">
        <v>6.769365114910062</v>
      </c>
      <c r="AW344" t="n">
        <v>117.8557408444279</v>
      </c>
      <c r="AX344" t="n">
        <v>6291.206903427566</v>
      </c>
      <c r="AY344" t="n">
        <v>570.5643883240082</v>
      </c>
      <c r="AZ344" t="n">
        <v>149037.9442875979</v>
      </c>
      <c r="BA344" t="n">
        <v>9079.79440576697</v>
      </c>
      <c r="BB344" t="n">
        <v>58757.07357051594</v>
      </c>
      <c r="BC344" t="n">
        <v>67836.86797628291</v>
      </c>
      <c r="BD344" t="n">
        <v>8.673617379884035e-18</v>
      </c>
      <c r="BE344" t="n">
        <v>1.967865665806929</v>
      </c>
      <c r="BF344" t="n">
        <v>10.66434388253066</v>
      </c>
      <c r="BG344" t="n">
        <v>6.980595876587858</v>
      </c>
      <c r="BH344" t="n">
        <v>243.94816672734</v>
      </c>
      <c r="BI344" t="n">
        <v>770.1323446989849</v>
      </c>
      <c r="BJ344" t="n">
        <v>-54.05414671136492</v>
      </c>
      <c r="BK344" t="n">
        <v>42825.20680846614</v>
      </c>
      <c r="BL344" t="n">
        <v>16367.21912979161</v>
      </c>
      <c r="BM344" t="n">
        <v>10673.61276973294</v>
      </c>
      <c r="BN344" t="n">
        <v>4369.980757710287</v>
      </c>
      <c r="BO344" t="n">
        <v>14229.51595975654</v>
      </c>
      <c r="BP344" t="n">
        <v>2.255140518769849e-17</v>
      </c>
      <c r="BQ344" t="n">
        <v>3.66998295500378</v>
      </c>
      <c r="BR344" t="n">
        <v>25.410662975311</v>
      </c>
      <c r="BS344" t="n">
        <v>-6.59791186660874</v>
      </c>
      <c r="BT344" t="n">
        <v>5625.383333161796</v>
      </c>
      <c r="BU344" t="n">
        <v>354.5285511589952</v>
      </c>
      <c r="BV344" t="n">
        <v>21731.6</v>
      </c>
      <c r="BW344" t="n">
        <v>1538.22</v>
      </c>
      <c r="BX344" t="n">
        <v>18.55384091</v>
      </c>
      <c r="BY344" t="inlineStr">
        <is>
          <t>2023-03-09 05:41:00</t>
        </is>
      </c>
      <c r="BZ344" t="inlineStr">
        <is>
          <t>2023-03-09 05:41:00</t>
        </is>
      </c>
      <c r="CA344" t="inlineStr">
        <is>
          <t>2023-03-09 05:41:00</t>
        </is>
      </c>
    </row>
    <row r="345">
      <c r="A345" t="n">
        <v>342</v>
      </c>
      <c r="B345" t="n">
        <v>201</v>
      </c>
      <c r="C345" t="n">
        <v>74</v>
      </c>
      <c r="D345" t="n">
        <v>721.8432109020852</v>
      </c>
      <c r="E345" t="n">
        <v>8.625843592217086</v>
      </c>
      <c r="F345" t="n">
        <v>144.0613297361418</v>
      </c>
      <c r="G345" t="n">
        <v>4446.196962405978</v>
      </c>
      <c r="H345" t="n">
        <v>54340.63902074648</v>
      </c>
      <c r="I345" t="n">
        <v>144989.103353639</v>
      </c>
      <c r="J345" t="n">
        <v>140.7600691416752</v>
      </c>
      <c r="K345" t="n">
        <v>93.78657902826296</v>
      </c>
      <c r="L345" t="n">
        <v>-113.9352696688744</v>
      </c>
      <c r="M345" t="n">
        <v>8.673617379884035e-18</v>
      </c>
      <c r="N345" t="n">
        <v>10.66434388253066</v>
      </c>
      <c r="O345" t="n">
        <v>543.7353454022606</v>
      </c>
      <c r="P345" t="n">
        <v>1.967865665806929</v>
      </c>
      <c r="Q345" t="n">
        <v>6.980595876587858</v>
      </c>
      <c r="R345" t="n">
        <v>770.1323446989849</v>
      </c>
      <c r="S345" t="n">
        <v>38.13997683759691</v>
      </c>
      <c r="T345" t="n">
        <v>381.2481144573003</v>
      </c>
      <c r="U345" t="n">
        <v>18112.6460928381</v>
      </c>
      <c r="V345" t="n">
        <v>250.6666666666667</v>
      </c>
      <c r="W345" t="n">
        <v>175</v>
      </c>
      <c r="X345" t="n">
        <v>111</v>
      </c>
      <c r="Y345" t="n">
        <v>0</v>
      </c>
      <c r="Z345" t="n">
        <v>0.3036130721378207</v>
      </c>
      <c r="AA345" t="n">
        <v>3.741288248993085</v>
      </c>
      <c r="AB345" t="n">
        <v>297.9204557002287</v>
      </c>
      <c r="AC345" t="n">
        <v>24.74728218763034</v>
      </c>
      <c r="AD345" t="n">
        <v>1891.484903315196</v>
      </c>
      <c r="AE345" t="n">
        <v>1.18412895799719</v>
      </c>
      <c r="AF345" t="n">
        <v>18.62107111427408</v>
      </c>
      <c r="AG345" t="n">
        <v>459.0590778972237</v>
      </c>
      <c r="AH345" t="n">
        <v>28321.2112189421</v>
      </c>
      <c r="AI345" t="n">
        <v>18872.48333415473</v>
      </c>
      <c r="AJ345" t="n">
        <v>-30.66540878574247</v>
      </c>
      <c r="AK345" t="n">
        <v>9.238345206078499</v>
      </c>
      <c r="AL345" t="n">
        <v>-26.57181396766723</v>
      </c>
      <c r="AM345" t="n">
        <v>-1.967865665806929</v>
      </c>
      <c r="AN345" t="n">
        <v>3.683748005942798</v>
      </c>
      <c r="AO345" t="n">
        <v>-226.3969992967245</v>
      </c>
      <c r="AP345" t="n">
        <v>690328.5425733397</v>
      </c>
      <c r="AQ345" t="n">
        <v>0.2715422745086771</v>
      </c>
      <c r="AR345" t="n">
        <v>0.3210037032521884</v>
      </c>
      <c r="AS345" t="n">
        <v>0.1188539246243573</v>
      </c>
      <c r="AT345" t="n">
        <v>0.0787150790987691</v>
      </c>
      <c r="AU345" t="n">
        <v>0.2098850185160082</v>
      </c>
      <c r="AV345" t="n">
        <v>6.764823834966902</v>
      </c>
      <c r="AW345" t="n">
        <v>117.774165284699</v>
      </c>
      <c r="AX345" t="n">
        <v>6337.638996367922</v>
      </c>
      <c r="AY345" t="n">
        <v>570.3155215032566</v>
      </c>
      <c r="AZ345" t="n">
        <v>149029.354631164</v>
      </c>
      <c r="BA345" t="n">
        <v>9079.79440576697</v>
      </c>
      <c r="BB345" t="n">
        <v>58757.07357051594</v>
      </c>
      <c r="BC345" t="n">
        <v>67836.86797628291</v>
      </c>
      <c r="BD345" t="n">
        <v>8.673617379884035e-18</v>
      </c>
      <c r="BE345" t="n">
        <v>1.967865665806929</v>
      </c>
      <c r="BF345" t="n">
        <v>10.66434388253066</v>
      </c>
      <c r="BG345" t="n">
        <v>6.980595876587858</v>
      </c>
      <c r="BH345" t="n">
        <v>543.7353454022606</v>
      </c>
      <c r="BI345" t="n">
        <v>770.1323446989849</v>
      </c>
      <c r="BJ345" t="n">
        <v>-54.05414671136492</v>
      </c>
      <c r="BK345" t="n">
        <v>42825.20680846614</v>
      </c>
      <c r="BL345" t="n">
        <v>16367.21912979161</v>
      </c>
      <c r="BM345" t="n">
        <v>10673.61276973294</v>
      </c>
      <c r="BN345" t="n">
        <v>9929.002124809389</v>
      </c>
      <c r="BO345" t="n">
        <v>14229.51595975654</v>
      </c>
      <c r="BP345" t="n">
        <v>2.255140518769849e-17</v>
      </c>
      <c r="BQ345" t="n">
        <v>3.66998295500378</v>
      </c>
      <c r="BR345" t="n">
        <v>142.2779823482473</v>
      </c>
      <c r="BS345" t="n">
        <v>-6.59791186660874</v>
      </c>
      <c r="BT345" t="n">
        <v>5625.383333161796</v>
      </c>
      <c r="BU345" t="n">
        <v>2521.625651112781</v>
      </c>
      <c r="BV345" t="n">
        <v>21730.62651747</v>
      </c>
      <c r="BW345" t="n">
        <v>1538.12249999</v>
      </c>
      <c r="BX345" t="n">
        <v>18.54322587</v>
      </c>
      <c r="BY345" t="inlineStr">
        <is>
          <t>2023-03-09 05:42:00</t>
        </is>
      </c>
      <c r="BZ345" t="inlineStr">
        <is>
          <t>2023-03-09 05:42:00</t>
        </is>
      </c>
      <c r="CA345" t="inlineStr">
        <is>
          <t>2023-03-09 05:42:00</t>
        </is>
      </c>
    </row>
    <row r="346">
      <c r="A346" t="n">
        <v>343</v>
      </c>
      <c r="B346" t="n">
        <v>201</v>
      </c>
      <c r="C346" t="n">
        <v>74</v>
      </c>
      <c r="D346" t="n">
        <v>722.1386681997964</v>
      </c>
      <c r="E346" t="n">
        <v>8.625843592217086</v>
      </c>
      <c r="F346" t="n">
        <v>144.0613297361418</v>
      </c>
      <c r="G346" t="n">
        <v>4458.096743997849</v>
      </c>
      <c r="H346" t="n">
        <v>54340.63902074648</v>
      </c>
      <c r="I346" t="n">
        <v>145041.1283485828</v>
      </c>
      <c r="J346" t="n">
        <v>150.8268294662822</v>
      </c>
      <c r="K346" t="n">
        <v>93.78657902826296</v>
      </c>
      <c r="L346" t="n">
        <v>-113.9352696688744</v>
      </c>
      <c r="M346" t="n">
        <v>8.673617379884035e-18</v>
      </c>
      <c r="N346" t="n">
        <v>10.66434388253066</v>
      </c>
      <c r="O346" t="n">
        <v>693.628934739721</v>
      </c>
      <c r="P346" t="n">
        <v>0.7357040608758944</v>
      </c>
      <c r="Q346" t="n">
        <v>6.980595876587858</v>
      </c>
      <c r="R346" t="n">
        <v>770.1323446989849</v>
      </c>
      <c r="S346" t="n">
        <v>39.37213844252795</v>
      </c>
      <c r="T346" t="n">
        <v>381.2481144573003</v>
      </c>
      <c r="U346" t="n">
        <v>18262.53968217556</v>
      </c>
      <c r="V346" t="n">
        <v>251</v>
      </c>
      <c r="W346" t="n">
        <v>175.6666666666667</v>
      </c>
      <c r="X346" t="n">
        <v>111</v>
      </c>
      <c r="Y346" t="n">
        <v>0</v>
      </c>
      <c r="Z346" t="n">
        <v>0.3036130721378207</v>
      </c>
      <c r="AA346" t="n">
        <v>3.741288248993085</v>
      </c>
      <c r="AB346" t="n">
        <v>299.1473062212791</v>
      </c>
      <c r="AC346" t="n">
        <v>24.74728218763034</v>
      </c>
      <c r="AD346" t="n">
        <v>1893.354588101251</v>
      </c>
      <c r="AE346" t="n">
        <v>1.18412895799719</v>
      </c>
      <c r="AF346" t="n">
        <v>18.62107111427408</v>
      </c>
      <c r="AG346" t="n">
        <v>459.7605336897756</v>
      </c>
      <c r="AH346" t="n">
        <v>28321.2112189421</v>
      </c>
      <c r="AI346" t="n">
        <v>18874.34558819668</v>
      </c>
      <c r="AJ346" t="n">
        <v>-11.55074158001936</v>
      </c>
      <c r="AK346" t="n">
        <v>8.492386222596242</v>
      </c>
      <c r="AL346" t="n">
        <v>-28.04690106204738</v>
      </c>
      <c r="AM346" t="n">
        <v>-0.7357040608758946</v>
      </c>
      <c r="AN346" t="n">
        <v>3.683748005942798</v>
      </c>
      <c r="AO346" t="n">
        <v>-76.5034099592642</v>
      </c>
      <c r="AP346" t="n">
        <v>690789.2626108921</v>
      </c>
      <c r="AQ346" t="n">
        <v>0.2713490143030282</v>
      </c>
      <c r="AR346" t="n">
        <v>0.3207692774611813</v>
      </c>
      <c r="AS346" t="n">
        <v>0.1193516445591347</v>
      </c>
      <c r="AT346" t="n">
        <v>0.0786625716357383</v>
      </c>
      <c r="AU346" t="n">
        <v>0.2098674920409173</v>
      </c>
      <c r="AV346" t="n">
        <v>6.762229033177701</v>
      </c>
      <c r="AW346" t="n">
        <v>117.7238127534377</v>
      </c>
      <c r="AX346" t="n">
        <v>6353.84326326242</v>
      </c>
      <c r="AY346" t="n">
        <v>570.4948621219628</v>
      </c>
      <c r="AZ346" t="n">
        <v>149044.0894439033</v>
      </c>
      <c r="BA346" t="n">
        <v>9079.79440576697</v>
      </c>
      <c r="BB346" t="n">
        <v>31962.26552059679</v>
      </c>
      <c r="BC346" t="n">
        <v>41042.05992636376</v>
      </c>
      <c r="BD346" t="n">
        <v>8.673617379884035e-18</v>
      </c>
      <c r="BE346" t="n">
        <v>0.7357040608758944</v>
      </c>
      <c r="BF346" t="n">
        <v>10.66434388253066</v>
      </c>
      <c r="BG346" t="n">
        <v>6.980595876587858</v>
      </c>
      <c r="BH346" t="n">
        <v>693.628934739721</v>
      </c>
      <c r="BI346" t="n">
        <v>770.1323446989849</v>
      </c>
      <c r="BJ346" t="n">
        <v>-54.05414671136492</v>
      </c>
      <c r="BK346" t="n">
        <v>16040.46551887159</v>
      </c>
      <c r="BL346" t="n">
        <v>16367.21912979161</v>
      </c>
      <c r="BM346" t="n">
        <v>10673.61276973294</v>
      </c>
      <c r="BN346" t="n">
        <v>12708.51280835894</v>
      </c>
      <c r="BO346" t="n">
        <v>14229.51595975654</v>
      </c>
      <c r="BP346" t="n">
        <v>2.255140518769849e-17</v>
      </c>
      <c r="BQ346" t="n">
        <v>3.66998295500378</v>
      </c>
      <c r="BR346" t="n">
        <v>200.7116420347155</v>
      </c>
      <c r="BS346" t="n">
        <v>-6.59791186660874</v>
      </c>
      <c r="BT346" t="n">
        <v>5625.383333161796</v>
      </c>
      <c r="BU346" t="n">
        <v>3605.174201089673</v>
      </c>
      <c r="BV346" t="n">
        <v>21738.00999999</v>
      </c>
      <c r="BW346" t="n">
        <v>1538.475</v>
      </c>
      <c r="BX346" t="n">
        <v>18.55080857</v>
      </c>
      <c r="BY346" t="inlineStr">
        <is>
          <t>2023-03-09 05:43:00</t>
        </is>
      </c>
      <c r="BZ346" t="inlineStr">
        <is>
          <t>2023-03-09 05:43:00</t>
        </is>
      </c>
      <c r="CA346" t="inlineStr">
        <is>
          <t>2023-03-09 05:43:00</t>
        </is>
      </c>
    </row>
    <row r="347">
      <c r="A347" t="n">
        <v>344</v>
      </c>
      <c r="B347" t="n">
        <v>201</v>
      </c>
      <c r="C347" t="n">
        <v>74</v>
      </c>
      <c r="D347" t="n">
        <v>722.4391379501044</v>
      </c>
      <c r="E347" t="n">
        <v>8.625843592217086</v>
      </c>
      <c r="F347" t="n">
        <v>144.0613297361418</v>
      </c>
      <c r="G347" t="n">
        <v>4471.140107675516</v>
      </c>
      <c r="H347" t="n">
        <v>54340.41575448467</v>
      </c>
      <c r="I347" t="n">
        <v>145081.7333168186</v>
      </c>
      <c r="J347" t="n">
        <v>156.0834733540854</v>
      </c>
      <c r="K347" t="n">
        <v>93.78657902826296</v>
      </c>
      <c r="L347" t="n">
        <v>-113.9352696688744</v>
      </c>
      <c r="M347" t="n">
        <v>8.673617379884035e-18</v>
      </c>
      <c r="N347" t="n">
        <v>10.66434388253066</v>
      </c>
      <c r="O347" t="n">
        <v>693.628934739721</v>
      </c>
      <c r="P347" t="n">
        <v>0.1196232584103774</v>
      </c>
      <c r="Q347" t="n">
        <v>6.029490242194349</v>
      </c>
      <c r="R347" t="n">
        <v>770.1323446989849</v>
      </c>
      <c r="S347" t="n">
        <v>39.98821924499347</v>
      </c>
      <c r="T347" t="n">
        <v>382.1992200916939</v>
      </c>
      <c r="U347" t="n">
        <v>18262.53968217556</v>
      </c>
      <c r="V347" t="n">
        <v>251</v>
      </c>
      <c r="W347" t="n">
        <v>176.6666666666667</v>
      </c>
      <c r="X347" t="n">
        <v>111</v>
      </c>
      <c r="Y347" t="n">
        <v>0</v>
      </c>
      <c r="Z347" t="n">
        <v>0.3036130721378207</v>
      </c>
      <c r="AA347" t="n">
        <v>3.741288248993085</v>
      </c>
      <c r="AB347" t="n">
        <v>299.5385891554278</v>
      </c>
      <c r="AC347" t="n">
        <v>24.75679324397428</v>
      </c>
      <c r="AD347" t="n">
        <v>1894.72275226063</v>
      </c>
      <c r="AE347" t="n">
        <v>1.18412895799719</v>
      </c>
      <c r="AF347" t="n">
        <v>18.62107111427408</v>
      </c>
      <c r="AG347" t="n">
        <v>460.1518166239243</v>
      </c>
      <c r="AH347" t="n">
        <v>28321.21499382307</v>
      </c>
      <c r="AI347" t="n">
        <v>18875.710036984</v>
      </c>
      <c r="AJ347" t="n">
        <v>-1.362708285790297</v>
      </c>
      <c r="AK347" t="n">
        <v>8.748782179340342</v>
      </c>
      <c r="AL347" t="n">
        <v>-27.78741271596567</v>
      </c>
      <c r="AM347" t="n">
        <v>-0.1196232584103775</v>
      </c>
      <c r="AN347" t="n">
        <v>4.634853640336307</v>
      </c>
      <c r="AO347" t="n">
        <v>-76.5034099592642</v>
      </c>
      <c r="AP347" t="n">
        <v>691207.0794752112</v>
      </c>
      <c r="AQ347" t="n">
        <v>0.2712771321849421</v>
      </c>
      <c r="AR347" t="n">
        <v>0.3206488487271913</v>
      </c>
      <c r="AS347" t="n">
        <v>0.1196476450259076</v>
      </c>
      <c r="AT347" t="n">
        <v>0.07861509525246579</v>
      </c>
      <c r="AU347" t="n">
        <v>0.2098112788094932</v>
      </c>
      <c r="AV347" t="n">
        <v>6.759367303528381</v>
      </c>
      <c r="AW347" t="n">
        <v>117.6727282958984</v>
      </c>
      <c r="AX347" t="n">
        <v>6377.988247556739</v>
      </c>
      <c r="AY347" t="n">
        <v>570.3793405840261</v>
      </c>
      <c r="AZ347" t="n">
        <v>149037.2470203262</v>
      </c>
      <c r="BA347" t="n">
        <v>7616.499365139869</v>
      </c>
      <c r="BB347" t="n">
        <v>18564.86149563721</v>
      </c>
      <c r="BC347" t="n">
        <v>26181.36086077708</v>
      </c>
      <c r="BD347" t="n">
        <v>8.673617379884035e-18</v>
      </c>
      <c r="BE347" t="n">
        <v>0.1196232584103774</v>
      </c>
      <c r="BF347" t="n">
        <v>10.66434388253066</v>
      </c>
      <c r="BG347" t="n">
        <v>6.029490242194349</v>
      </c>
      <c r="BH347" t="n">
        <v>693.628934739721</v>
      </c>
      <c r="BI347" t="n">
        <v>770.1323446989849</v>
      </c>
      <c r="BJ347" t="n">
        <v>-54.05414671136492</v>
      </c>
      <c r="BK347" t="n">
        <v>2648.094874074312</v>
      </c>
      <c r="BL347" t="n">
        <v>16367.21912979161</v>
      </c>
      <c r="BM347" t="n">
        <v>9210.540992831344</v>
      </c>
      <c r="BN347" t="n">
        <v>12708.51280835894</v>
      </c>
      <c r="BO347" t="n">
        <v>14229.51595975654</v>
      </c>
      <c r="BP347" t="n">
        <v>2.255140518769849e-17</v>
      </c>
      <c r="BQ347" t="n">
        <v>3.66998295500378</v>
      </c>
      <c r="BR347" t="n">
        <v>200.7116420347155</v>
      </c>
      <c r="BS347" t="n">
        <v>-6.59791186660874</v>
      </c>
      <c r="BT347" t="n">
        <v>5625.383333161796</v>
      </c>
      <c r="BU347" t="n">
        <v>3605.174201089673</v>
      </c>
      <c r="BV347" t="n">
        <v>21741.915</v>
      </c>
      <c r="BW347" t="n">
        <v>1538.28525875</v>
      </c>
      <c r="BX347" t="n">
        <v>18.552105</v>
      </c>
      <c r="BY347" t="inlineStr">
        <is>
          <t>2023-03-09 05:44:00</t>
        </is>
      </c>
      <c r="BZ347" t="inlineStr">
        <is>
          <t>2023-03-09 05:44:00</t>
        </is>
      </c>
      <c r="CA347" t="inlineStr">
        <is>
          <t>2023-03-09 05:44:00</t>
        </is>
      </c>
    </row>
    <row r="348">
      <c r="A348" t="n">
        <v>345</v>
      </c>
      <c r="B348" t="n">
        <v>201</v>
      </c>
      <c r="C348" t="n">
        <v>74</v>
      </c>
      <c r="D348" t="n">
        <v>722.4744430904751</v>
      </c>
      <c r="E348" t="n">
        <v>8.625843592217086</v>
      </c>
      <c r="F348" t="n">
        <v>144.0613297361418</v>
      </c>
      <c r="G348" t="n">
        <v>4471.142444727453</v>
      </c>
      <c r="H348" t="n">
        <v>54340.30412135377</v>
      </c>
      <c r="I348" t="n">
        <v>145114.4096694931</v>
      </c>
      <c r="J348" t="n">
        <v>157.2717145425286</v>
      </c>
      <c r="K348" t="n">
        <v>93.78657902826296</v>
      </c>
      <c r="L348" t="n">
        <v>-113.9352696688744</v>
      </c>
      <c r="M348" t="n">
        <v>8.673617379884035e-18</v>
      </c>
      <c r="N348" t="n">
        <v>10.66434388253066</v>
      </c>
      <c r="O348" t="n">
        <v>693.628934739721</v>
      </c>
      <c r="P348" t="n">
        <v>0.03987441947012571</v>
      </c>
      <c r="Q348" t="n">
        <v>5.553937424997595</v>
      </c>
      <c r="R348" t="n">
        <v>770.1323446989849</v>
      </c>
      <c r="S348" t="n">
        <v>40.06796808393372</v>
      </c>
      <c r="T348" t="n">
        <v>382.6747729088906</v>
      </c>
      <c r="U348" t="n">
        <v>18262.53968217556</v>
      </c>
      <c r="V348" t="n">
        <v>251</v>
      </c>
      <c r="W348" t="n">
        <v>177.6666666666667</v>
      </c>
      <c r="X348" t="n">
        <v>111</v>
      </c>
      <c r="Y348" t="n">
        <v>0</v>
      </c>
      <c r="Z348" t="n">
        <v>0.3036130721378207</v>
      </c>
      <c r="AA348" t="n">
        <v>3.741288248993085</v>
      </c>
      <c r="AB348" t="n">
        <v>299.5386592253926</v>
      </c>
      <c r="AC348" t="n">
        <v>24.76154877214625</v>
      </c>
      <c r="AD348" t="n">
        <v>1895.731709122759</v>
      </c>
      <c r="AE348" t="n">
        <v>1.18412895799719</v>
      </c>
      <c r="AF348" t="n">
        <v>18.62107111427408</v>
      </c>
      <c r="AG348" t="n">
        <v>460.1518866938893</v>
      </c>
      <c r="AH348" t="n">
        <v>28321.21688126355</v>
      </c>
      <c r="AI348" t="n">
        <v>18876.7185128723</v>
      </c>
      <c r="AJ348" t="n">
        <v>-0.4023328924535753</v>
      </c>
      <c r="AK348" t="n">
        <v>9.886394905232242</v>
      </c>
      <c r="AL348" t="n">
        <v>-27.94787836334395</v>
      </c>
      <c r="AM348" t="n">
        <v>-0.03987441947012582</v>
      </c>
      <c r="AN348" t="n">
        <v>5.110406457533061</v>
      </c>
      <c r="AO348" t="n">
        <v>-76.5034099592642</v>
      </c>
      <c r="AP348" t="n">
        <v>691507.9270066016</v>
      </c>
      <c r="AQ348" t="n">
        <v>0.2712078211411279</v>
      </c>
      <c r="AR348" t="n">
        <v>0.3204698185432577</v>
      </c>
      <c r="AS348" t="n">
        <v>0.1199538826783624</v>
      </c>
      <c r="AT348" t="n">
        <v>0.07858143731008913</v>
      </c>
      <c r="AU348" t="n">
        <v>0.2097870403271628</v>
      </c>
      <c r="AV348" t="n">
        <v>6.758627551516791</v>
      </c>
      <c r="AW348" t="n">
        <v>117.6605126955455</v>
      </c>
      <c r="AX348" t="n">
        <v>6374.386605940704</v>
      </c>
      <c r="AY348" t="n">
        <v>570.465374199026</v>
      </c>
      <c r="AZ348" t="n">
        <v>149060.9078761417</v>
      </c>
      <c r="BA348" t="n">
        <v>6884.851844826318</v>
      </c>
      <c r="BB348" t="n">
        <v>16830.16435226466</v>
      </c>
      <c r="BC348" t="n">
        <v>23715.01619709098</v>
      </c>
      <c r="BD348" t="n">
        <v>8.673617379884035e-18</v>
      </c>
      <c r="BE348" t="n">
        <v>0.03987441947012571</v>
      </c>
      <c r="BF348" t="n">
        <v>10.66434388253066</v>
      </c>
      <c r="BG348" t="n">
        <v>5.553937424997595</v>
      </c>
      <c r="BH348" t="n">
        <v>693.628934739721</v>
      </c>
      <c r="BI348" t="n">
        <v>770.1323446989849</v>
      </c>
      <c r="BJ348" t="n">
        <v>-54.05414671136492</v>
      </c>
      <c r="BK348" t="n">
        <v>914.4743400274565</v>
      </c>
      <c r="BL348" t="n">
        <v>16367.21912979161</v>
      </c>
      <c r="BM348" t="n">
        <v>8479.005104380542</v>
      </c>
      <c r="BN348" t="n">
        <v>12708.51280835894</v>
      </c>
      <c r="BO348" t="n">
        <v>14229.51595975654</v>
      </c>
      <c r="BP348" t="n">
        <v>2.255140518769849e-17</v>
      </c>
      <c r="BQ348" t="n">
        <v>3.66998295500378</v>
      </c>
      <c r="BR348" t="n">
        <v>200.7116420347155</v>
      </c>
      <c r="BS348" t="n">
        <v>-6.59791186660874</v>
      </c>
      <c r="BT348" t="n">
        <v>5625.383333161796</v>
      </c>
      <c r="BU348" t="n">
        <v>3605.174201089673</v>
      </c>
      <c r="BV348" t="n">
        <v>21738.505</v>
      </c>
      <c r="BW348" t="n">
        <v>1538.0525</v>
      </c>
      <c r="BX348" t="n">
        <v>18.54831054</v>
      </c>
      <c r="BY348" t="inlineStr">
        <is>
          <t>2023-03-09 05:45:00</t>
        </is>
      </c>
      <c r="BZ348" t="inlineStr">
        <is>
          <t>2023-03-09 05:45:00</t>
        </is>
      </c>
      <c r="CA348" t="inlineStr">
        <is>
          <t>2023-03-09 05:45:00</t>
        </is>
      </c>
    </row>
    <row r="349">
      <c r="A349" t="n">
        <v>346</v>
      </c>
      <c r="B349" t="n">
        <v>201</v>
      </c>
      <c r="C349" t="n">
        <v>74</v>
      </c>
      <c r="D349" t="n">
        <v>722.5007132938896</v>
      </c>
      <c r="E349" t="n">
        <v>8.625843592217086</v>
      </c>
      <c r="F349" t="n">
        <v>144.0613297361418</v>
      </c>
      <c r="G349" t="n">
        <v>4471.143627246169</v>
      </c>
      <c r="H349" t="n">
        <v>54340.30412135377</v>
      </c>
      <c r="I349" t="n">
        <v>145138.9941534156</v>
      </c>
      <c r="J349" t="n">
        <v>157.8100192053753</v>
      </c>
      <c r="K349" t="n">
        <v>93.78657902826296</v>
      </c>
      <c r="L349" t="n">
        <v>-113.9352696688744</v>
      </c>
      <c r="M349" t="n">
        <v>8.673617379884035e-18</v>
      </c>
      <c r="N349" t="n">
        <v>10.66434388253066</v>
      </c>
      <c r="O349" t="n">
        <v>693.628934739721</v>
      </c>
      <c r="P349" t="n">
        <v>-1.110223024625157e-16</v>
      </c>
      <c r="Q349" t="n">
        <v>5.553937424997595</v>
      </c>
      <c r="R349" t="n">
        <v>770.1323446989849</v>
      </c>
      <c r="S349" t="n">
        <v>40.10784250340384</v>
      </c>
      <c r="T349" t="n">
        <v>382.6747729088906</v>
      </c>
      <c r="U349" t="n">
        <v>18262.53968217556</v>
      </c>
      <c r="V349" t="n">
        <v>251</v>
      </c>
      <c r="W349" t="n">
        <v>178</v>
      </c>
      <c r="X349" t="n">
        <v>111</v>
      </c>
      <c r="Y349" t="n">
        <v>0</v>
      </c>
      <c r="Z349" t="n">
        <v>0.3036130721378207</v>
      </c>
      <c r="AA349" t="n">
        <v>3.741288248993085</v>
      </c>
      <c r="AB349" t="n">
        <v>299.5386946740887</v>
      </c>
      <c r="AC349" t="n">
        <v>24.76154877214625</v>
      </c>
      <c r="AD349" t="n">
        <v>1896.483441897576</v>
      </c>
      <c r="AE349" t="n">
        <v>1.18412895799719</v>
      </c>
      <c r="AF349" t="n">
        <v>18.62107111427408</v>
      </c>
      <c r="AG349" t="n">
        <v>460.1519221425853</v>
      </c>
      <c r="AH349" t="n">
        <v>28321.21688126355</v>
      </c>
      <c r="AI349" t="n">
        <v>18877.4700051602</v>
      </c>
      <c r="AJ349" t="n">
        <v>0</v>
      </c>
      <c r="AK349" t="n">
        <v>10.80245016809676</v>
      </c>
      <c r="AL349" t="n">
        <v>-28.1720792565705</v>
      </c>
      <c r="AM349" t="n">
        <v>0</v>
      </c>
      <c r="AN349" t="n">
        <v>5.110406457533061</v>
      </c>
      <c r="AO349" t="n">
        <v>-76.5034099592642</v>
      </c>
      <c r="AP349" t="n">
        <v>691458.049468308</v>
      </c>
      <c r="AQ349" t="n">
        <v>0.2711848451295287</v>
      </c>
      <c r="AR349" t="n">
        <v>0.3204444413140826</v>
      </c>
      <c r="AS349" t="n">
        <v>0.1199380621820075</v>
      </c>
      <c r="AT349" t="n">
        <v>0.07858596380888704</v>
      </c>
      <c r="AU349" t="n">
        <v>0.2098466875654942</v>
      </c>
      <c r="AV349" t="n">
        <v>6.758689708046449</v>
      </c>
      <c r="AW349" t="n">
        <v>117.6614345066371</v>
      </c>
      <c r="AX349" t="n">
        <v>6374.504686831627</v>
      </c>
      <c r="AY349" t="n">
        <v>570.4517187340534</v>
      </c>
      <c r="AZ349" t="n">
        <v>149086.3920982805</v>
      </c>
      <c r="BA349" t="n">
        <v>6884.851844826318</v>
      </c>
      <c r="BB349" t="n">
        <v>15962.81578057839</v>
      </c>
      <c r="BC349" t="n">
        <v>22847.66762540471</v>
      </c>
      <c r="BD349" t="n">
        <v>8.673617379884035e-18</v>
      </c>
      <c r="BE349" t="n">
        <v>-1.110223024625157e-16</v>
      </c>
      <c r="BF349" t="n">
        <v>10.66434388253066</v>
      </c>
      <c r="BG349" t="n">
        <v>5.553937424997595</v>
      </c>
      <c r="BH349" t="n">
        <v>693.628934739721</v>
      </c>
      <c r="BI349" t="n">
        <v>770.1323446989849</v>
      </c>
      <c r="BJ349" t="n">
        <v>-54.05414671136492</v>
      </c>
      <c r="BK349" t="n">
        <v>47.66407300402898</v>
      </c>
      <c r="BL349" t="n">
        <v>16367.21912979161</v>
      </c>
      <c r="BM349" t="n">
        <v>8479.005104380542</v>
      </c>
      <c r="BN349" t="n">
        <v>12708.51280835894</v>
      </c>
      <c r="BO349" t="n">
        <v>14229.51595975654</v>
      </c>
      <c r="BP349" t="n">
        <v>2.255140518769849e-17</v>
      </c>
      <c r="BQ349" t="n">
        <v>3.66998295500378</v>
      </c>
      <c r="BR349" t="n">
        <v>200.7116420347155</v>
      </c>
      <c r="BS349" t="n">
        <v>-6.59791186660874</v>
      </c>
      <c r="BT349" t="n">
        <v>5625.383333161796</v>
      </c>
      <c r="BU349" t="n">
        <v>3605.174201089673</v>
      </c>
      <c r="BV349" t="n">
        <v>21735</v>
      </c>
      <c r="BW349" t="n">
        <v>1537.9</v>
      </c>
      <c r="BX349" t="n">
        <v>18.54581187</v>
      </c>
      <c r="BY349" t="inlineStr">
        <is>
          <t>2023-03-09 05:46:00</t>
        </is>
      </c>
      <c r="BZ349" t="inlineStr">
        <is>
          <t>2023-03-09 05:46:00</t>
        </is>
      </c>
      <c r="CA349" t="inlineStr">
        <is>
          <t>2023-03-09 05:46:00</t>
        </is>
      </c>
    </row>
    <row r="350">
      <c r="A350" t="n">
        <v>347</v>
      </c>
      <c r="B350" t="n">
        <v>201</v>
      </c>
      <c r="C350" t="n">
        <v>74</v>
      </c>
      <c r="D350" t="n">
        <v>722.5204088557592</v>
      </c>
      <c r="E350" t="n">
        <v>8.625843592217086</v>
      </c>
      <c r="F350" t="n">
        <v>144.0613297361418</v>
      </c>
      <c r="G350" t="n">
        <v>4470.922029924056</v>
      </c>
      <c r="H350" t="n">
        <v>54340.30412135377</v>
      </c>
      <c r="I350" t="n">
        <v>145157.8430005168</v>
      </c>
      <c r="J350" t="n">
        <v>162.4009659500358</v>
      </c>
      <c r="K350" t="n">
        <v>93.78657902826296</v>
      </c>
      <c r="L350" t="n">
        <v>-113.9352696688744</v>
      </c>
      <c r="M350" t="n">
        <v>8.673617379884035e-18</v>
      </c>
      <c r="N350" t="n">
        <v>10.66434388253066</v>
      </c>
      <c r="O350" t="n">
        <v>530.9968235881614</v>
      </c>
      <c r="P350" t="n">
        <v>-1.110223024625157e-16</v>
      </c>
      <c r="Q350" t="n">
        <v>5.553937424997595</v>
      </c>
      <c r="R350" t="n">
        <v>770.1323446989849</v>
      </c>
      <c r="S350" t="n">
        <v>40.10784250340384</v>
      </c>
      <c r="T350" t="n">
        <v>382.6747729088906</v>
      </c>
      <c r="U350" t="n">
        <v>18425.17179332712</v>
      </c>
      <c r="V350" t="n">
        <v>251.6666666666667</v>
      </c>
      <c r="W350" t="n">
        <v>178</v>
      </c>
      <c r="X350" t="n">
        <v>111</v>
      </c>
      <c r="Y350" t="n">
        <v>0</v>
      </c>
      <c r="Z350" t="n">
        <v>0.3036130721378207</v>
      </c>
      <c r="AA350" t="n">
        <v>3.741288248993085</v>
      </c>
      <c r="AB350" t="n">
        <v>301.3424151014496</v>
      </c>
      <c r="AC350" t="n">
        <v>24.76154877214625</v>
      </c>
      <c r="AD350" t="n">
        <v>1897.047742020504</v>
      </c>
      <c r="AE350" t="n">
        <v>1.18412895799719</v>
      </c>
      <c r="AF350" t="n">
        <v>18.62107111427408</v>
      </c>
      <c r="AG350" t="n">
        <v>460.8677893700181</v>
      </c>
      <c r="AH350" t="n">
        <v>28321.21688126355</v>
      </c>
      <c r="AI350" t="n">
        <v>18878.03430528313</v>
      </c>
      <c r="AJ350" t="n">
        <v>0</v>
      </c>
      <c r="AK350" t="n">
        <v>9.903870365980678</v>
      </c>
      <c r="AL350" t="n">
        <v>-23.21038653178148</v>
      </c>
      <c r="AM350" t="n">
        <v>0</v>
      </c>
      <c r="AN350" t="n">
        <v>5.110406457533061</v>
      </c>
      <c r="AO350" t="n">
        <v>-239.1355211108239</v>
      </c>
      <c r="AP350" t="n">
        <v>691420.5699102541</v>
      </c>
      <c r="AQ350" t="n">
        <v>0.2711558183771904</v>
      </c>
      <c r="AR350" t="n">
        <v>0.3204300372925985</v>
      </c>
      <c r="AS350" t="n">
        <v>0.1199284374276281</v>
      </c>
      <c r="AT350" t="n">
        <v>0.07859024412075605</v>
      </c>
      <c r="AU350" t="n">
        <v>0.209895462781827</v>
      </c>
      <c r="AV350" t="n">
        <v>6.75876540799488</v>
      </c>
      <c r="AW350" t="n">
        <v>117.6620541396169</v>
      </c>
      <c r="AX350" t="n">
        <v>6374.570161284802</v>
      </c>
      <c r="AY350" t="n">
        <v>570.4366301762675</v>
      </c>
      <c r="AZ350" t="n">
        <v>149105.2752037935</v>
      </c>
      <c r="BA350" t="n">
        <v>6884.851844826318</v>
      </c>
      <c r="BB350" t="n">
        <v>15962.81578057839</v>
      </c>
      <c r="BC350" t="n">
        <v>22847.66762540471</v>
      </c>
      <c r="BD350" t="n">
        <v>8.673617379884035e-18</v>
      </c>
      <c r="BE350" t="n">
        <v>-1.110223024625157e-16</v>
      </c>
      <c r="BF350" t="n">
        <v>10.66434388253066</v>
      </c>
      <c r="BG350" t="n">
        <v>5.553937424997595</v>
      </c>
      <c r="BH350" t="n">
        <v>530.9968235881614</v>
      </c>
      <c r="BI350" t="n">
        <v>770.1323446989849</v>
      </c>
      <c r="BJ350" t="n">
        <v>-54.05414671136492</v>
      </c>
      <c r="BK350" t="n">
        <v>47.66407300402898</v>
      </c>
      <c r="BL350" t="n">
        <v>16367.21912979161</v>
      </c>
      <c r="BM350" t="n">
        <v>8479.005104380542</v>
      </c>
      <c r="BN350" t="n">
        <v>9690.982882777056</v>
      </c>
      <c r="BO350" t="n">
        <v>14229.51595975654</v>
      </c>
      <c r="BP350" t="n">
        <v>2.255140518769849e-17</v>
      </c>
      <c r="BQ350" t="n">
        <v>3.66998295500378</v>
      </c>
      <c r="BR350" t="n">
        <v>183.7712000511747</v>
      </c>
      <c r="BS350" t="n">
        <v>-6.59791186660874</v>
      </c>
      <c r="BT350" t="n">
        <v>5625.383333161796</v>
      </c>
      <c r="BU350" t="n">
        <v>3290.855643235621</v>
      </c>
      <c r="BV350" t="n">
        <v>21739</v>
      </c>
      <c r="BW350" t="n">
        <v>1538.24</v>
      </c>
      <c r="BX350" t="n">
        <v>18.55433041</v>
      </c>
      <c r="BY350" t="inlineStr">
        <is>
          <t>2023-03-09 05:47:00</t>
        </is>
      </c>
      <c r="BZ350" t="inlineStr">
        <is>
          <t>2023-03-09 05:47:00</t>
        </is>
      </c>
      <c r="CA350" t="inlineStr">
        <is>
          <t>2023-03-09 05:47:00</t>
        </is>
      </c>
    </row>
    <row r="351">
      <c r="A351" t="n">
        <v>348</v>
      </c>
      <c r="B351" t="n">
        <v>201</v>
      </c>
      <c r="C351" t="n">
        <v>74</v>
      </c>
      <c r="D351" t="n">
        <v>722.5431882847912</v>
      </c>
      <c r="E351" t="n">
        <v>8.625843592217086</v>
      </c>
      <c r="F351" t="n">
        <v>144.0613297361418</v>
      </c>
      <c r="G351" t="n">
        <v>4471.206130417033</v>
      </c>
      <c r="H351" t="n">
        <v>54340.30412135377</v>
      </c>
      <c r="I351" t="n">
        <v>145172.3197768697</v>
      </c>
      <c r="J351" t="n">
        <v>164.696439322366</v>
      </c>
      <c r="K351" t="n">
        <v>93.78657902826296</v>
      </c>
      <c r="L351" t="n">
        <v>-113.9352696688744</v>
      </c>
      <c r="M351" t="n">
        <v>8.673617379884035e-18</v>
      </c>
      <c r="N351" t="n">
        <v>10.66434388253066</v>
      </c>
      <c r="O351" t="n">
        <v>449.6807680123814</v>
      </c>
      <c r="P351" t="n">
        <v>-1.110223024625157e-16</v>
      </c>
      <c r="Q351" t="n">
        <v>5.553937424997595</v>
      </c>
      <c r="R351" t="n">
        <v>803.5985855834928</v>
      </c>
      <c r="S351" t="n">
        <v>40.10784250340384</v>
      </c>
      <c r="T351" t="n">
        <v>382.6747729088906</v>
      </c>
      <c r="U351" t="n">
        <v>18539.95408978741</v>
      </c>
      <c r="V351" t="n">
        <v>252</v>
      </c>
      <c r="W351" t="n">
        <v>178.6666666666667</v>
      </c>
      <c r="X351" t="n">
        <v>111</v>
      </c>
      <c r="Y351" t="n">
        <v>0</v>
      </c>
      <c r="Z351" t="n">
        <v>0.3036130721378207</v>
      </c>
      <c r="AA351" t="n">
        <v>3.741288248993085</v>
      </c>
      <c r="AB351" t="n">
        <v>302.256116349569</v>
      </c>
      <c r="AC351" t="n">
        <v>24.76154877214625</v>
      </c>
      <c r="AD351" t="n">
        <v>1897.629783277747</v>
      </c>
      <c r="AE351" t="n">
        <v>1.18412895799719</v>
      </c>
      <c r="AF351" t="n">
        <v>18.62107111427408</v>
      </c>
      <c r="AG351" t="n">
        <v>461.2375640181735</v>
      </c>
      <c r="AH351" t="n">
        <v>28321.21688126355</v>
      </c>
      <c r="AI351" t="n">
        <v>18878.5265541761</v>
      </c>
      <c r="AJ351" t="n">
        <v>0</v>
      </c>
      <c r="AK351" t="n">
        <v>9.13730939735064</v>
      </c>
      <c r="AL351" t="n">
        <v>-20.40369629402986</v>
      </c>
      <c r="AM351" t="n">
        <v>0</v>
      </c>
      <c r="AN351" t="n">
        <v>5.110406457533061</v>
      </c>
      <c r="AO351" t="n">
        <v>-353.9178175711118</v>
      </c>
      <c r="AP351" t="n">
        <v>691556.383878156</v>
      </c>
      <c r="AQ351" t="n">
        <v>0.2711524587476667</v>
      </c>
      <c r="AR351" t="n">
        <v>0.3204379353865761</v>
      </c>
      <c r="AS351" t="n">
        <v>0.1199510410823195</v>
      </c>
      <c r="AT351" t="n">
        <v>0.0785762344703435</v>
      </c>
      <c r="AU351" t="n">
        <v>0.2098823303130943</v>
      </c>
      <c r="AV351" t="n">
        <v>6.758502807710214</v>
      </c>
      <c r="AW351" t="n">
        <v>117.6564774066622</v>
      </c>
      <c r="AX351" t="n">
        <v>6374.751650510446</v>
      </c>
      <c r="AY351" t="n">
        <v>570.4400409445843</v>
      </c>
      <c r="AZ351" t="n">
        <v>149119.8617369929</v>
      </c>
      <c r="BA351" t="n">
        <v>6884.851844826318</v>
      </c>
      <c r="BB351" t="n">
        <v>16583.80552475894</v>
      </c>
      <c r="BC351" t="n">
        <v>23468.65736958526</v>
      </c>
      <c r="BD351" t="n">
        <v>8.673617379884035e-18</v>
      </c>
      <c r="BE351" t="n">
        <v>-1.110223024625157e-16</v>
      </c>
      <c r="BF351" t="n">
        <v>10.66434388253066</v>
      </c>
      <c r="BG351" t="n">
        <v>5.553937424997595</v>
      </c>
      <c r="BH351" t="n">
        <v>449.6807680123814</v>
      </c>
      <c r="BI351" t="n">
        <v>803.5985855834928</v>
      </c>
      <c r="BJ351" t="n">
        <v>-54.05414671136492</v>
      </c>
      <c r="BK351" t="n">
        <v>47.66407300402898</v>
      </c>
      <c r="BL351" t="n">
        <v>16367.21912979161</v>
      </c>
      <c r="BM351" t="n">
        <v>8479.005104380542</v>
      </c>
      <c r="BN351" t="n">
        <v>8182.217919986116</v>
      </c>
      <c r="BO351" t="n">
        <v>14850.5057039371</v>
      </c>
      <c r="BP351" t="n">
        <v>2.255140518769849e-17</v>
      </c>
      <c r="BQ351" t="n">
        <v>3.66998295500378</v>
      </c>
      <c r="BR351" t="n">
        <v>175.3009790594043</v>
      </c>
      <c r="BS351" t="n">
        <v>-6.59791186660874</v>
      </c>
      <c r="BT351" t="n">
        <v>5625.383333161796</v>
      </c>
      <c r="BU351" t="n">
        <v>3133.696364308596</v>
      </c>
      <c r="BV351" t="n">
        <v>21740.75</v>
      </c>
      <c r="BW351" t="n">
        <v>1538.295</v>
      </c>
      <c r="BX351" t="n">
        <v>18.55570652</v>
      </c>
      <c r="BY351" t="inlineStr">
        <is>
          <t>2023-03-09 05:48:00</t>
        </is>
      </c>
      <c r="BZ351" t="inlineStr">
        <is>
          <t>2023-03-09 05:48:00</t>
        </is>
      </c>
      <c r="CA351" t="inlineStr">
        <is>
          <t>2023-03-09 05:48:00</t>
        </is>
      </c>
    </row>
    <row r="352">
      <c r="A352" t="n">
        <v>349</v>
      </c>
      <c r="B352" t="n">
        <v>201</v>
      </c>
      <c r="C352" t="n">
        <v>74</v>
      </c>
      <c r="D352" t="n">
        <v>722.5553637916209</v>
      </c>
      <c r="E352" t="n">
        <v>8.625843592217086</v>
      </c>
      <c r="F352" t="n">
        <v>144.0626119899126</v>
      </c>
      <c r="G352" t="n">
        <v>4471.23281173524</v>
      </c>
      <c r="H352" t="n">
        <v>54340.30412135377</v>
      </c>
      <c r="I352" t="n">
        <v>145183.4798019464</v>
      </c>
      <c r="J352" t="n">
        <v>164.696439322366</v>
      </c>
      <c r="K352" t="n">
        <v>93.78657902826296</v>
      </c>
      <c r="L352" t="n">
        <v>-113.9352696688744</v>
      </c>
      <c r="M352" t="n">
        <v>0.7859977681480251</v>
      </c>
      <c r="N352" t="n">
        <v>10.66434388253066</v>
      </c>
      <c r="O352" t="n">
        <v>449.6807680123814</v>
      </c>
      <c r="P352" t="n">
        <v>-1.110223024625157e-16</v>
      </c>
      <c r="Q352" t="n">
        <v>5.553937424997595</v>
      </c>
      <c r="R352" t="n">
        <v>820.3317060257467</v>
      </c>
      <c r="S352" t="n">
        <v>40.89384027155187</v>
      </c>
      <c r="T352" t="n">
        <v>385.1042800724811</v>
      </c>
      <c r="U352" t="n">
        <v>18556.68721022967</v>
      </c>
      <c r="V352" t="n">
        <v>252.6666666666667</v>
      </c>
      <c r="W352" t="n">
        <v>179</v>
      </c>
      <c r="X352" t="n">
        <v>111.6666666666667</v>
      </c>
      <c r="Y352" t="n">
        <v>0</v>
      </c>
      <c r="Z352" t="n">
        <v>0.3036977948109359</v>
      </c>
      <c r="AA352" t="n">
        <v>3.742570502763878</v>
      </c>
      <c r="AB352" t="n">
        <v>302.256916424779</v>
      </c>
      <c r="AC352" t="n">
        <v>24.76154877214625</v>
      </c>
      <c r="AD352" t="n">
        <v>1898.038173971433</v>
      </c>
      <c r="AE352" t="n">
        <v>1.184162582595254</v>
      </c>
      <c r="AF352" t="n">
        <v>18.62158001308562</v>
      </c>
      <c r="AG352" t="n">
        <v>461.2383640933836</v>
      </c>
      <c r="AH352" t="n">
        <v>28321.21688126355</v>
      </c>
      <c r="AI352" t="n">
        <v>18878.89004868765</v>
      </c>
      <c r="AJ352" t="n">
        <v>0</v>
      </c>
      <c r="AK352" t="n">
        <v>8.924375794953816</v>
      </c>
      <c r="AL352" t="n">
        <v>-18.60222702461572</v>
      </c>
      <c r="AM352" t="n">
        <v>0.7859977681480251</v>
      </c>
      <c r="AN352" t="n">
        <v>5.110406457533061</v>
      </c>
      <c r="AO352" t="n">
        <v>-370.6509380133657</v>
      </c>
      <c r="AP352" t="n">
        <v>691608.1236107557</v>
      </c>
      <c r="AQ352" t="n">
        <v>0.2711539998958121</v>
      </c>
      <c r="AR352" t="n">
        <v>0.3204254196285034</v>
      </c>
      <c r="AS352" t="n">
        <v>0.1199615590304108</v>
      </c>
      <c r="AT352" t="n">
        <v>0.07857035612215556</v>
      </c>
      <c r="AU352" t="n">
        <v>0.209888665323118</v>
      </c>
      <c r="AV352" t="n">
        <v>6.758442472438158</v>
      </c>
      <c r="AW352" t="n">
        <v>117.6556448128056</v>
      </c>
      <c r="AX352" t="n">
        <v>6374.644228895264</v>
      </c>
      <c r="AY352" t="n">
        <v>570.4476045710653</v>
      </c>
      <c r="AZ352" t="n">
        <v>149132.2144481923</v>
      </c>
      <c r="BA352" t="n">
        <v>6884.851844826318</v>
      </c>
      <c r="BB352" t="n">
        <v>16894.30039684922</v>
      </c>
      <c r="BC352" t="n">
        <v>23779.15224167554</v>
      </c>
      <c r="BD352" t="n">
        <v>0.7859977681480251</v>
      </c>
      <c r="BE352" t="n">
        <v>-1.110223024625157e-16</v>
      </c>
      <c r="BF352" t="n">
        <v>10.66434388253066</v>
      </c>
      <c r="BG352" t="n">
        <v>5.553937424997595</v>
      </c>
      <c r="BH352" t="n">
        <v>449.6807680123814</v>
      </c>
      <c r="BI352" t="n">
        <v>820.3317060257467</v>
      </c>
      <c r="BJ352" t="n">
        <v>17034.57019758345</v>
      </c>
      <c r="BK352" t="n">
        <v>47.66407300402898</v>
      </c>
      <c r="BL352" t="n">
        <v>16367.21912979161</v>
      </c>
      <c r="BM352" t="n">
        <v>8479.005104380542</v>
      </c>
      <c r="BN352" t="n">
        <v>8182.217919986116</v>
      </c>
      <c r="BO352" t="n">
        <v>15161.00057602738</v>
      </c>
      <c r="BP352" t="n">
        <v>0.05237306447392329</v>
      </c>
      <c r="BQ352" t="n">
        <v>3.66998295500378</v>
      </c>
      <c r="BR352" t="n">
        <v>175.3009790594043</v>
      </c>
      <c r="BS352" t="n">
        <v>1132.061332246991</v>
      </c>
      <c r="BT352" t="n">
        <v>5625.383333161796</v>
      </c>
      <c r="BU352" t="n">
        <v>3133.696364308596</v>
      </c>
      <c r="BV352" t="n">
        <v>21741.31408103</v>
      </c>
      <c r="BW352" t="n">
        <v>1538.33</v>
      </c>
      <c r="BX352" t="n">
        <v>18.56240208</v>
      </c>
      <c r="BY352" t="inlineStr">
        <is>
          <t>2023-03-09 05:49:00</t>
        </is>
      </c>
      <c r="BZ352" t="inlineStr">
        <is>
          <t>2023-03-09 05:49:00</t>
        </is>
      </c>
      <c r="CA352" t="inlineStr">
        <is>
          <t>2023-03-09 05:49:00</t>
        </is>
      </c>
    </row>
    <row r="353">
      <c r="A353" t="n">
        <v>350</v>
      </c>
      <c r="B353" t="n">
        <v>201</v>
      </c>
      <c r="C353" t="n">
        <v>74</v>
      </c>
      <c r="D353" t="n">
        <v>722.5653719191906</v>
      </c>
      <c r="E353" t="n">
        <v>8.625865087111041</v>
      </c>
      <c r="F353" t="n">
        <v>144.0633286743194</v>
      </c>
      <c r="G353" t="n">
        <v>4471.253705737344</v>
      </c>
      <c r="H353" t="n">
        <v>54340.30412135377</v>
      </c>
      <c r="I353" t="n">
        <v>145192.0894240818</v>
      </c>
      <c r="J353" t="n">
        <v>164.696439322366</v>
      </c>
      <c r="K353" t="n">
        <v>93.78657902826296</v>
      </c>
      <c r="L353" t="n">
        <v>-113.9352696688744</v>
      </c>
      <c r="M353" t="n">
        <v>1.178996652222038</v>
      </c>
      <c r="N353" t="n">
        <v>10.66434388253066</v>
      </c>
      <c r="O353" t="n">
        <v>1248.358056447947</v>
      </c>
      <c r="P353" t="n">
        <v>-1.110223024625157e-16</v>
      </c>
      <c r="Q353" t="n">
        <v>5.553937424997595</v>
      </c>
      <c r="R353" t="n">
        <v>820.3317060257467</v>
      </c>
      <c r="S353" t="n">
        <v>41.28683915562588</v>
      </c>
      <c r="T353" t="n">
        <v>386.3190336542764</v>
      </c>
      <c r="U353" t="n">
        <v>19355.36449866523</v>
      </c>
      <c r="V353" t="n">
        <v>253.6666666666667</v>
      </c>
      <c r="W353" t="n">
        <v>179</v>
      </c>
      <c r="X353" t="n">
        <v>112</v>
      </c>
      <c r="Y353" t="n">
        <v>0</v>
      </c>
      <c r="Z353" t="n">
        <v>0.3037403637246713</v>
      </c>
      <c r="AA353" t="n">
        <v>3.743212643811643</v>
      </c>
      <c r="AB353" t="n">
        <v>313.6982464928087</v>
      </c>
      <c r="AC353" t="n">
        <v>24.76154877214625</v>
      </c>
      <c r="AD353" t="n">
        <v>1898.29575859442</v>
      </c>
      <c r="AE353" t="n">
        <v>1.184179602471463</v>
      </c>
      <c r="AF353" t="n">
        <v>18.62183547665376</v>
      </c>
      <c r="AG353" t="n">
        <v>465.7795434300486</v>
      </c>
      <c r="AH353" t="n">
        <v>28321.21688126355</v>
      </c>
      <c r="AI353" t="n">
        <v>18879.14763331064</v>
      </c>
      <c r="AJ353" t="n">
        <v>-5.271074125628783</v>
      </c>
      <c r="AK353" t="n">
        <v>7.414888840241723</v>
      </c>
      <c r="AL353" t="n">
        <v>-12.46193462926092</v>
      </c>
      <c r="AM353" t="n">
        <v>1.178996652222038</v>
      </c>
      <c r="AN353" t="n">
        <v>5.110406457533061</v>
      </c>
      <c r="AO353" t="n">
        <v>428.0263504221995</v>
      </c>
      <c r="AP353" t="n">
        <v>691658.996422632</v>
      </c>
      <c r="AQ353" t="n">
        <v>0.2711410908008183</v>
      </c>
      <c r="AR353" t="n">
        <v>0.3204134194934216</v>
      </c>
      <c r="AS353" t="n">
        <v>0.119996734914157</v>
      </c>
      <c r="AT353" t="n">
        <v>0.07856315902436432</v>
      </c>
      <c r="AU353" t="n">
        <v>0.2098855957672388</v>
      </c>
      <c r="AV353" t="n">
        <v>6.758377601562912</v>
      </c>
      <c r="AW353" t="n">
        <v>117.6535748058416</v>
      </c>
      <c r="AX353" t="n">
        <v>6374.223293213898</v>
      </c>
      <c r="AY353" t="n">
        <v>570.4463611514984</v>
      </c>
      <c r="AZ353" t="n">
        <v>149140.5641215372</v>
      </c>
      <c r="BA353" t="n">
        <v>6884.851844826318</v>
      </c>
      <c r="BB353" t="n">
        <v>16894.30039684922</v>
      </c>
      <c r="BC353" t="n">
        <v>23779.15224167554</v>
      </c>
      <c r="BD353" t="n">
        <v>1.178996652222038</v>
      </c>
      <c r="BE353" t="n">
        <v>-1.110223024625157e-16</v>
      </c>
      <c r="BF353" t="n">
        <v>10.66434388253066</v>
      </c>
      <c r="BG353" t="n">
        <v>5.553937424997595</v>
      </c>
      <c r="BH353" t="n">
        <v>1248.358056447947</v>
      </c>
      <c r="BI353" t="n">
        <v>820.3317060257467</v>
      </c>
      <c r="BJ353" t="n">
        <v>25578.88236973085</v>
      </c>
      <c r="BK353" t="n">
        <v>47.66407300402898</v>
      </c>
      <c r="BL353" t="n">
        <v>16367.21912979161</v>
      </c>
      <c r="BM353" t="n">
        <v>8479.005104380542</v>
      </c>
      <c r="BN353" t="n">
        <v>23024.75970370269</v>
      </c>
      <c r="BO353" t="n">
        <v>15161.00057602738</v>
      </c>
      <c r="BP353" t="n">
        <v>0.07855959671088492</v>
      </c>
      <c r="BQ353" t="n">
        <v>3.66998295500378</v>
      </c>
      <c r="BR353" t="n">
        <v>277.5110338487034</v>
      </c>
      <c r="BS353" t="n">
        <v>1701.390954303791</v>
      </c>
      <c r="BT353" t="n">
        <v>5625.383333161796</v>
      </c>
      <c r="BU353" t="n">
        <v>5033.158175596252</v>
      </c>
      <c r="BV353" t="n">
        <v>21748.02030125</v>
      </c>
      <c r="BW353" t="n">
        <v>1538.75556269</v>
      </c>
      <c r="BX353" t="n">
        <v>18.58390366</v>
      </c>
      <c r="BY353" t="inlineStr">
        <is>
          <t>2023-03-09 05:50:00</t>
        </is>
      </c>
      <c r="BZ353" t="inlineStr">
        <is>
          <t>2023-03-09 05:50:00</t>
        </is>
      </c>
      <c r="CA353" t="inlineStr">
        <is>
          <t>2023-03-09 05:50:00</t>
        </is>
      </c>
    </row>
    <row r="354">
      <c r="A354" t="n">
        <v>351</v>
      </c>
      <c r="B354" t="n">
        <v>201</v>
      </c>
      <c r="C354" t="n">
        <v>74</v>
      </c>
      <c r="D354" t="n">
        <v>722.5653719191906</v>
      </c>
      <c r="E354" t="n">
        <v>8.596685923711046</v>
      </c>
      <c r="F354" t="n">
        <v>144.0633286743194</v>
      </c>
      <c r="G354" t="n">
        <v>4471.253705737344</v>
      </c>
      <c r="H354" t="n">
        <v>54996.19626202391</v>
      </c>
      <c r="I354" t="n">
        <v>145192.0894240818</v>
      </c>
      <c r="J354" t="n">
        <v>164.696439322366</v>
      </c>
      <c r="K354" t="n">
        <v>93.78657902826296</v>
      </c>
      <c r="L354" t="n">
        <v>-113.9352696688744</v>
      </c>
      <c r="M354" t="n">
        <v>1.178996652222038</v>
      </c>
      <c r="N354" t="n">
        <v>10.66434388253066</v>
      </c>
      <c r="O354" t="n">
        <v>1647.696700665729</v>
      </c>
      <c r="P354" t="n">
        <v>-1.110223024625157e-16</v>
      </c>
      <c r="Q354" t="n">
        <v>5.553937424997595</v>
      </c>
      <c r="R354" t="n">
        <v>820.3317060257467</v>
      </c>
      <c r="S354" t="n">
        <v>41.31699460973554</v>
      </c>
      <c r="T354" t="n">
        <v>386.3190336542764</v>
      </c>
      <c r="U354" t="n">
        <v>19754.70314288301</v>
      </c>
      <c r="V354" t="n">
        <v>254</v>
      </c>
      <c r="W354" t="n">
        <v>179</v>
      </c>
      <c r="X354" t="n">
        <v>112.6666666666667</v>
      </c>
      <c r="Y354" t="n">
        <v>0</v>
      </c>
      <c r="Z354" t="n">
        <v>0.3047166544343387</v>
      </c>
      <c r="AA354" t="n">
        <v>3.743212643811643</v>
      </c>
      <c r="AB354" t="n">
        <v>319.4185981267689</v>
      </c>
      <c r="AC354" t="n">
        <v>24.76226094052339</v>
      </c>
      <c r="AD354" t="n">
        <v>1898.29575859442</v>
      </c>
      <c r="AE354" t="n">
        <v>1.18456706984601</v>
      </c>
      <c r="AF354" t="n">
        <v>18.62183547665376</v>
      </c>
      <c r="AG354" t="n">
        <v>468.0498196983265</v>
      </c>
      <c r="AH354" t="n">
        <v>28321.21716390683</v>
      </c>
      <c r="AI354" t="n">
        <v>18879.14763331064</v>
      </c>
      <c r="AJ354" t="n">
        <v>-9.254360578990832</v>
      </c>
      <c r="AK354" t="n">
        <v>6.613291453014161</v>
      </c>
      <c r="AL354" t="n">
        <v>-10.41012325615329</v>
      </c>
      <c r="AM354" t="n">
        <v>1.178996652222038</v>
      </c>
      <c r="AN354" t="n">
        <v>5.110406457533061</v>
      </c>
      <c r="AO354" t="n">
        <v>827.3649946399822</v>
      </c>
      <c r="AP354" t="n">
        <v>691884.1885225251</v>
      </c>
      <c r="AQ354" t="n">
        <v>0.2711371240191697</v>
      </c>
      <c r="AR354" t="n">
        <v>0.3203979105963191</v>
      </c>
      <c r="AS354" t="n">
        <v>0.1200971918209048</v>
      </c>
      <c r="AT354" t="n">
        <v>0.07853758855599921</v>
      </c>
      <c r="AU354" t="n">
        <v>0.209830185007607</v>
      </c>
      <c r="AV354" t="n">
        <v>6.7580027564366</v>
      </c>
      <c r="AW354" t="n">
        <v>117.6461648195437</v>
      </c>
      <c r="AX354" t="n">
        <v>6372.913398731759</v>
      </c>
      <c r="AY354" t="n">
        <v>570.4543413128558</v>
      </c>
      <c r="AZ354" t="n">
        <v>149138.6948446001</v>
      </c>
      <c r="BA354" t="n">
        <v>6884.851844826318</v>
      </c>
      <c r="BB354" t="n">
        <v>16894.30039684922</v>
      </c>
      <c r="BC354" t="n">
        <v>23779.15224167554</v>
      </c>
      <c r="BD354" t="n">
        <v>1.178996652222038</v>
      </c>
      <c r="BE354" t="n">
        <v>-1.110223024625157e-16</v>
      </c>
      <c r="BF354" t="n">
        <v>10.66434388253066</v>
      </c>
      <c r="BG354" t="n">
        <v>5.553937424997595</v>
      </c>
      <c r="BH354" t="n">
        <v>1647.696700665729</v>
      </c>
      <c r="BI354" t="n">
        <v>820.3317060257467</v>
      </c>
      <c r="BJ354" t="n">
        <v>25578.88236973085</v>
      </c>
      <c r="BK354" t="n">
        <v>47.66407300402898</v>
      </c>
      <c r="BL354" t="n">
        <v>16367.21912979161</v>
      </c>
      <c r="BM354" t="n">
        <v>8479.005104380542</v>
      </c>
      <c r="BN354" t="n">
        <v>30446.03059556098</v>
      </c>
      <c r="BO354" t="n">
        <v>15161.00057602738</v>
      </c>
      <c r="BP354" t="n">
        <v>0.07855959671088492</v>
      </c>
      <c r="BQ354" t="n">
        <v>3.66998295500378</v>
      </c>
      <c r="BR354" t="n">
        <v>328.616061243353</v>
      </c>
      <c r="BS354" t="n">
        <v>1701.390954303791</v>
      </c>
      <c r="BT354" t="n">
        <v>5625.383333161796</v>
      </c>
      <c r="BU354" t="n">
        <v>5982.889081240081</v>
      </c>
      <c r="BV354" t="n">
        <v>21749.735</v>
      </c>
      <c r="BW354" t="n">
        <v>1538.77806519</v>
      </c>
      <c r="BX354" t="n">
        <v>18.585</v>
      </c>
      <c r="BY354" t="inlineStr">
        <is>
          <t>2023-03-09 05:51:00</t>
        </is>
      </c>
      <c r="BZ354" t="inlineStr">
        <is>
          <t>2023-03-09 05:51:00</t>
        </is>
      </c>
      <c r="CA354" t="inlineStr">
        <is>
          <t>2023-03-09 05:51:00</t>
        </is>
      </c>
    </row>
    <row r="355">
      <c r="A355" t="n">
        <v>352</v>
      </c>
      <c r="B355" t="n">
        <v>201</v>
      </c>
      <c r="C355" t="n">
        <v>74</v>
      </c>
      <c r="D355" t="n">
        <v>722.5895489619821</v>
      </c>
      <c r="E355" t="n">
        <v>8.582835349955323</v>
      </c>
      <c r="F355" t="n">
        <v>144.0633286743194</v>
      </c>
      <c r="G355" t="n">
        <v>4471.253705737344</v>
      </c>
      <c r="H355" t="n">
        <v>55324.14233235899</v>
      </c>
      <c r="I355" t="n">
        <v>145199.169133848</v>
      </c>
      <c r="J355" t="n">
        <v>164.696439322366</v>
      </c>
      <c r="K355" t="n">
        <v>93.78657902826296</v>
      </c>
      <c r="L355" t="n">
        <v>-113.9352696688744</v>
      </c>
      <c r="M355" t="n">
        <v>1.178996652222038</v>
      </c>
      <c r="N355" t="n">
        <v>10.66434388253066</v>
      </c>
      <c r="O355" t="n">
        <v>1647.696700665729</v>
      </c>
      <c r="P355" t="n">
        <v>0.1631012665631291</v>
      </c>
      <c r="Q355" t="n">
        <v>5.553937424997595</v>
      </c>
      <c r="R355" t="n">
        <v>820.3317060257467</v>
      </c>
      <c r="S355" t="n">
        <v>41.4951736033535</v>
      </c>
      <c r="T355" t="n">
        <v>386.3190336542764</v>
      </c>
      <c r="U355" t="n">
        <v>19754.70314288301</v>
      </c>
      <c r="V355" t="n">
        <v>254</v>
      </c>
      <c r="W355" t="n">
        <v>179.6666666666667</v>
      </c>
      <c r="X355" t="n">
        <v>113</v>
      </c>
      <c r="Y355" t="n">
        <v>0</v>
      </c>
      <c r="Z355" t="n">
        <v>0.3052118463035407</v>
      </c>
      <c r="AA355" t="n">
        <v>3.743212643811643</v>
      </c>
      <c r="AB355" t="n">
        <v>319.4185981267689</v>
      </c>
      <c r="AC355" t="n">
        <v>24.76261702471196</v>
      </c>
      <c r="AD355" t="n">
        <v>1898.508775380269</v>
      </c>
      <c r="AE355" t="n">
        <v>1.184767850047652</v>
      </c>
      <c r="AF355" t="n">
        <v>18.62183547665376</v>
      </c>
      <c r="AG355" t="n">
        <v>468.0498196983265</v>
      </c>
      <c r="AH355" t="n">
        <v>28321.21730522847</v>
      </c>
      <c r="AI355" t="n">
        <v>18879.35966639002</v>
      </c>
      <c r="AJ355" t="n">
        <v>-11.16618175909837</v>
      </c>
      <c r="AK355" t="n">
        <v>6.500228616131665</v>
      </c>
      <c r="AL355" t="n">
        <v>-10.23848914589767</v>
      </c>
      <c r="AM355" t="n">
        <v>1.015895385658909</v>
      </c>
      <c r="AN355" t="n">
        <v>5.110406457533061</v>
      </c>
      <c r="AO355" t="n">
        <v>827.3649946399822</v>
      </c>
      <c r="AP355" t="n">
        <v>691940.1707901219</v>
      </c>
      <c r="AQ355" t="n">
        <v>0.2697607814416466</v>
      </c>
      <c r="AR355" t="n">
        <v>0.3203766734762105</v>
      </c>
      <c r="AS355" t="n">
        <v>0.120094559658589</v>
      </c>
      <c r="AT355" t="n">
        <v>0.07995286540288134</v>
      </c>
      <c r="AU355" t="n">
        <v>0.2098151200206726</v>
      </c>
      <c r="AV355" t="n">
        <v>6.759214291832262</v>
      </c>
      <c r="AW355" t="n">
        <v>117.6493225611168</v>
      </c>
      <c r="AX355" t="n">
        <v>6373.073666200941</v>
      </c>
      <c r="AY355" t="n">
        <v>570.4836570970401</v>
      </c>
      <c r="AZ355" t="n">
        <v>149152.0837130268</v>
      </c>
      <c r="BA355" t="n">
        <v>6884.851844826318</v>
      </c>
      <c r="BB355" t="n">
        <v>20441.96660725648</v>
      </c>
      <c r="BC355" t="n">
        <v>27326.8184520828</v>
      </c>
      <c r="BD355" t="n">
        <v>1.178996652222038</v>
      </c>
      <c r="BE355" t="n">
        <v>0.1631012665631291</v>
      </c>
      <c r="BF355" t="n">
        <v>10.66434388253066</v>
      </c>
      <c r="BG355" t="n">
        <v>5.553937424997595</v>
      </c>
      <c r="BH355" t="n">
        <v>1647.696700665729</v>
      </c>
      <c r="BI355" t="n">
        <v>820.3317060257467</v>
      </c>
      <c r="BJ355" t="n">
        <v>25578.88236973085</v>
      </c>
      <c r="BK355" t="n">
        <v>3595.330283411288</v>
      </c>
      <c r="BL355" t="n">
        <v>16367.21912979161</v>
      </c>
      <c r="BM355" t="n">
        <v>8479.005104380542</v>
      </c>
      <c r="BN355" t="n">
        <v>30446.03059556098</v>
      </c>
      <c r="BO355" t="n">
        <v>15161.00057602738</v>
      </c>
      <c r="BP355" t="n">
        <v>0.07855959671088492</v>
      </c>
      <c r="BQ355" t="n">
        <v>3.66998295500378</v>
      </c>
      <c r="BR355" t="n">
        <v>328.616061243353</v>
      </c>
      <c r="BS355" t="n">
        <v>1701.390954303791</v>
      </c>
      <c r="BT355" t="n">
        <v>5625.383333161796</v>
      </c>
      <c r="BU355" t="n">
        <v>5982.889081240081</v>
      </c>
      <c r="BV355" t="n">
        <v>21751.31</v>
      </c>
      <c r="BW355" t="n">
        <v>1538.8</v>
      </c>
      <c r="BX355" t="n">
        <v>18.58414066</v>
      </c>
      <c r="BY355" t="inlineStr">
        <is>
          <t>2023-03-09 05:52:00</t>
        </is>
      </c>
      <c r="BZ355" t="inlineStr">
        <is>
          <t>2023-03-09 05:52:00</t>
        </is>
      </c>
      <c r="CA355" t="inlineStr">
        <is>
          <t>2023-03-09 05:52:00</t>
        </is>
      </c>
    </row>
    <row r="356">
      <c r="A356" t="n">
        <v>353</v>
      </c>
      <c r="B356" t="n">
        <v>201</v>
      </c>
      <c r="C356" t="n">
        <v>74</v>
      </c>
      <c r="D356" t="n">
        <v>722.5953805840177</v>
      </c>
      <c r="E356" t="n">
        <v>8.582839393970049</v>
      </c>
      <c r="F356" t="n">
        <v>144.0626032381167</v>
      </c>
      <c r="G356" t="n">
        <v>4471.253705737344</v>
      </c>
      <c r="H356" t="n">
        <v>55324.14233235899</v>
      </c>
      <c r="I356" t="n">
        <v>145204.6663564807</v>
      </c>
      <c r="J356" t="n">
        <v>165.859949168306</v>
      </c>
      <c r="K356" t="n">
        <v>93.78657902826296</v>
      </c>
      <c r="L356" t="n">
        <v>-113.9352696688744</v>
      </c>
      <c r="M356" t="n">
        <v>1.178996652222038</v>
      </c>
      <c r="N356" t="n">
        <v>8.426360136021129</v>
      </c>
      <c r="O356" t="n">
        <v>1647.696700665729</v>
      </c>
      <c r="P356" t="n">
        <v>0.2446518998446937</v>
      </c>
      <c r="Q356" t="n">
        <v>5.553937424997595</v>
      </c>
      <c r="R356" t="n">
        <v>820.3317060257467</v>
      </c>
      <c r="S356" t="n">
        <v>41.57672423663507</v>
      </c>
      <c r="T356" t="n">
        <v>388.557017400786</v>
      </c>
      <c r="U356" t="n">
        <v>19754.70314288301</v>
      </c>
      <c r="V356" t="n">
        <v>254.6666666666667</v>
      </c>
      <c r="W356" t="n">
        <v>180</v>
      </c>
      <c r="X356" t="n">
        <v>113</v>
      </c>
      <c r="Y356" t="n">
        <v>0</v>
      </c>
      <c r="Z356" t="n">
        <v>0.3052118848705317</v>
      </c>
      <c r="AA356" t="n">
        <v>3.766081430839116</v>
      </c>
      <c r="AB356" t="n">
        <v>319.4185981267689</v>
      </c>
      <c r="AC356" t="n">
        <v>24.76261702471196</v>
      </c>
      <c r="AD356" t="n">
        <v>1898.673701048385</v>
      </c>
      <c r="AE356" t="n">
        <v>1.184767888614643</v>
      </c>
      <c r="AF356" t="n">
        <v>18.63091148132778</v>
      </c>
      <c r="AG356" t="n">
        <v>468.0498196983265</v>
      </c>
      <c r="AH356" t="n">
        <v>28321.21730522847</v>
      </c>
      <c r="AI356" t="n">
        <v>18879.52410020491</v>
      </c>
      <c r="AJ356" t="n">
        <v>-10.9691605844382</v>
      </c>
      <c r="AK356" t="n">
        <v>7.813754767291816</v>
      </c>
      <c r="AL356" t="n">
        <v>-4.968819474736929</v>
      </c>
      <c r="AM356" t="n">
        <v>0.9343447523773438</v>
      </c>
      <c r="AN356" t="n">
        <v>2.872422711023525</v>
      </c>
      <c r="AO356" t="n">
        <v>827.3649946399822</v>
      </c>
      <c r="AP356" t="n">
        <v>691972.392405308</v>
      </c>
      <c r="AQ356" t="n">
        <v>0.269790983606884</v>
      </c>
      <c r="AR356" t="n">
        <v>0.3203663218318046</v>
      </c>
      <c r="AS356" t="n">
        <v>0.1200834147517525</v>
      </c>
      <c r="AT356" t="n">
        <v>0.07995061351211197</v>
      </c>
      <c r="AU356" t="n">
        <v>0.2098086662974471</v>
      </c>
      <c r="AV356" t="n">
        <v>6.759191134397658</v>
      </c>
      <c r="AW356" t="n">
        <v>117.6498607402755</v>
      </c>
      <c r="AX356" t="n">
        <v>6373.193588465681</v>
      </c>
      <c r="AY356" t="n">
        <v>570.4980388124277</v>
      </c>
      <c r="AZ356" t="n">
        <v>149160.411542391</v>
      </c>
      <c r="BA356" t="n">
        <v>6884.851844826318</v>
      </c>
      <c r="BB356" t="n">
        <v>22215.79971246011</v>
      </c>
      <c r="BC356" t="n">
        <v>29100.65155728643</v>
      </c>
      <c r="BD356" t="n">
        <v>1.178996652222038</v>
      </c>
      <c r="BE356" t="n">
        <v>0.2446518998446937</v>
      </c>
      <c r="BF356" t="n">
        <v>8.426360136021129</v>
      </c>
      <c r="BG356" t="n">
        <v>5.553937424997595</v>
      </c>
      <c r="BH356" t="n">
        <v>1647.696700665729</v>
      </c>
      <c r="BI356" t="n">
        <v>820.3317060257467</v>
      </c>
      <c r="BJ356" t="n">
        <v>25578.88236973085</v>
      </c>
      <c r="BK356" t="n">
        <v>5369.163388614917</v>
      </c>
      <c r="BL356" t="n">
        <v>12923.5328297688</v>
      </c>
      <c r="BM356" t="n">
        <v>8479.005104380542</v>
      </c>
      <c r="BN356" t="n">
        <v>30446.03059556098</v>
      </c>
      <c r="BO356" t="n">
        <v>15161.00057602738</v>
      </c>
      <c r="BP356" t="n">
        <v>0.07855959671088492</v>
      </c>
      <c r="BQ356" t="n">
        <v>3.579101548429909</v>
      </c>
      <c r="BR356" t="n">
        <v>328.616061243353</v>
      </c>
      <c r="BS356" t="n">
        <v>1701.390954303791</v>
      </c>
      <c r="BT356" t="n">
        <v>5485.540023203284</v>
      </c>
      <c r="BU356" t="n">
        <v>5982.889081240081</v>
      </c>
      <c r="BV356" t="n">
        <v>21750</v>
      </c>
      <c r="BW356" t="n">
        <v>1538.745</v>
      </c>
      <c r="BX356" t="n">
        <v>18.5750165</v>
      </c>
      <c r="BY356" t="inlineStr">
        <is>
          <t>2023-03-09 05:53:00</t>
        </is>
      </c>
      <c r="BZ356" t="inlineStr">
        <is>
          <t>2023-03-09 05:53:00</t>
        </is>
      </c>
      <c r="CA356" t="inlineStr">
        <is>
          <t>2023-03-09 05:53:00</t>
        </is>
      </c>
    </row>
    <row r="357">
      <c r="A357" t="n">
        <v>354</v>
      </c>
      <c r="B357" t="n">
        <v>201</v>
      </c>
      <c r="C357" t="n">
        <v>74</v>
      </c>
      <c r="D357" t="n">
        <v>722.6158237096183</v>
      </c>
      <c r="E357" t="n">
        <v>8.58284308559954</v>
      </c>
      <c r="F357" t="n">
        <v>144.0721157939012</v>
      </c>
      <c r="G357" t="n">
        <v>4471.253705737344</v>
      </c>
      <c r="H357" t="n">
        <v>55324.14233235899</v>
      </c>
      <c r="I357" t="n">
        <v>145208.9662274633</v>
      </c>
      <c r="J357" t="n">
        <v>166.4417040912759</v>
      </c>
      <c r="K357" t="n">
        <v>93.78657902826296</v>
      </c>
      <c r="L357" t="n">
        <v>-113.9352696688744</v>
      </c>
      <c r="M357" t="n">
        <v>1.178996652222038</v>
      </c>
      <c r="N357" t="n">
        <v>7.30736826276636</v>
      </c>
      <c r="O357" t="n">
        <v>1647.696700665729</v>
      </c>
      <c r="P357" t="n">
        <v>0.2446518998446937</v>
      </c>
      <c r="Q357" t="n">
        <v>5.553937424997595</v>
      </c>
      <c r="R357" t="n">
        <v>820.3317060257467</v>
      </c>
      <c r="S357" t="n">
        <v>41.57672423663507</v>
      </c>
      <c r="T357" t="n">
        <v>389.6760092740407</v>
      </c>
      <c r="U357" t="n">
        <v>19754.70314288301</v>
      </c>
      <c r="V357" t="n">
        <v>255</v>
      </c>
      <c r="W357" t="n">
        <v>180</v>
      </c>
      <c r="X357" t="n">
        <v>113</v>
      </c>
      <c r="Y357" t="n">
        <v>0</v>
      </c>
      <c r="Z357" t="n">
        <v>0.3052119200768185</v>
      </c>
      <c r="AA357" t="n">
        <v>3.777648352459104</v>
      </c>
      <c r="AB357" t="n">
        <v>319.4185981267689</v>
      </c>
      <c r="AC357" t="n">
        <v>24.76261702471196</v>
      </c>
      <c r="AD357" t="n">
        <v>1898.802142187801</v>
      </c>
      <c r="AE357" t="n">
        <v>1.18476792382093</v>
      </c>
      <c r="AF357" t="n">
        <v>18.63558201177104</v>
      </c>
      <c r="AG357" t="n">
        <v>468.0498196983265</v>
      </c>
      <c r="AH357" t="n">
        <v>28321.21730522847</v>
      </c>
      <c r="AI357" t="n">
        <v>18879.65254134433</v>
      </c>
      <c r="AJ357" t="n">
        <v>-9.555210753149135</v>
      </c>
      <c r="AK357" t="n">
        <v>8.617785403419568</v>
      </c>
      <c r="AL357" t="n">
        <v>-2.443381596630863</v>
      </c>
      <c r="AM357" t="n">
        <v>0.9343447523773438</v>
      </c>
      <c r="AN357" t="n">
        <v>1.753430837768757</v>
      </c>
      <c r="AO357" t="n">
        <v>827.3649946399822</v>
      </c>
      <c r="AP357" t="n">
        <v>691918.1945593893</v>
      </c>
      <c r="AQ357" t="n">
        <v>0.2697959936401493</v>
      </c>
      <c r="AR357" t="n">
        <v>0.3203775446751083</v>
      </c>
      <c r="AS357" t="n">
        <v>0.1200338595123164</v>
      </c>
      <c r="AT357" t="n">
        <v>0.07995703514708327</v>
      </c>
      <c r="AU357" t="n">
        <v>0.2098355670253426</v>
      </c>
      <c r="AV357" t="n">
        <v>6.759258661168498</v>
      </c>
      <c r="AW357" t="n">
        <v>117.6654458652966</v>
      </c>
      <c r="AX357" t="n">
        <v>6373.733993195924</v>
      </c>
      <c r="AY357" t="n">
        <v>570.4985035038371</v>
      </c>
      <c r="AZ357" t="n">
        <v>149165.3337674307</v>
      </c>
      <c r="BA357" t="n">
        <v>6884.851844826318</v>
      </c>
      <c r="BB357" t="n">
        <v>22215.79971246011</v>
      </c>
      <c r="BC357" t="n">
        <v>29100.65155728643</v>
      </c>
      <c r="BD357" t="n">
        <v>1.178996652222038</v>
      </c>
      <c r="BE357" t="n">
        <v>0.2446518998446937</v>
      </c>
      <c r="BF357" t="n">
        <v>7.30736826276636</v>
      </c>
      <c r="BG357" t="n">
        <v>5.553937424997595</v>
      </c>
      <c r="BH357" t="n">
        <v>1647.696700665729</v>
      </c>
      <c r="BI357" t="n">
        <v>820.3317060257467</v>
      </c>
      <c r="BJ357" t="n">
        <v>25578.88236973085</v>
      </c>
      <c r="BK357" t="n">
        <v>5369.163388614917</v>
      </c>
      <c r="BL357" t="n">
        <v>11201.68967975739</v>
      </c>
      <c r="BM357" t="n">
        <v>8479.005104380542</v>
      </c>
      <c r="BN357" t="n">
        <v>30446.03059556098</v>
      </c>
      <c r="BO357" t="n">
        <v>15161.00057602738</v>
      </c>
      <c r="BP357" t="n">
        <v>0.07855959671088492</v>
      </c>
      <c r="BQ357" t="n">
        <v>3.533660845142974</v>
      </c>
      <c r="BR357" t="n">
        <v>328.616061243353</v>
      </c>
      <c r="BS357" t="n">
        <v>1701.390954303791</v>
      </c>
      <c r="BT357" t="n">
        <v>5415.618368224029</v>
      </c>
      <c r="BU357" t="n">
        <v>5982.889081240081</v>
      </c>
      <c r="BV357" t="n">
        <v>21748.3850405</v>
      </c>
      <c r="BW357" t="n">
        <v>1538.635</v>
      </c>
      <c r="BX357" t="n">
        <v>18.575</v>
      </c>
      <c r="BY357" t="inlineStr">
        <is>
          <t>2023-03-09 05:54:00</t>
        </is>
      </c>
      <c r="BZ357" t="inlineStr">
        <is>
          <t>2023-03-09 05:54:00</t>
        </is>
      </c>
      <c r="CA357" t="inlineStr">
        <is>
          <t>2023-03-09 05:54:00</t>
        </is>
      </c>
    </row>
    <row r="358">
      <c r="A358" t="n">
        <v>355</v>
      </c>
      <c r="B358" t="n">
        <v>201</v>
      </c>
      <c r="C358" t="n">
        <v>74</v>
      </c>
      <c r="D358" t="n">
        <v>722.6203933146904</v>
      </c>
      <c r="E358" t="n">
        <v>8.58284308559954</v>
      </c>
      <c r="F358" t="n">
        <v>144.0727930734483</v>
      </c>
      <c r="G358" t="n">
        <v>4471.253705737344</v>
      </c>
      <c r="H358" t="n">
        <v>55324.14233235899</v>
      </c>
      <c r="I358" t="n">
        <v>145212.2999601107</v>
      </c>
      <c r="J358" t="n">
        <v>166.4417040912759</v>
      </c>
      <c r="K358" t="n">
        <v>93.78657902826296</v>
      </c>
      <c r="L358" t="n">
        <v>-113.9352696688744</v>
      </c>
      <c r="M358" t="n">
        <v>1.178996652222038</v>
      </c>
      <c r="N358" t="n">
        <v>7.30736826276636</v>
      </c>
      <c r="O358" t="n">
        <v>1647.696700665729</v>
      </c>
      <c r="P358" t="n">
        <v>0.2446518998446937</v>
      </c>
      <c r="Q358" t="n">
        <v>5.553937424997595</v>
      </c>
      <c r="R358" t="n">
        <v>820.3317060257467</v>
      </c>
      <c r="S358" t="n">
        <v>41.57672423663507</v>
      </c>
      <c r="T358" t="n">
        <v>389.6760092740407</v>
      </c>
      <c r="U358" t="n">
        <v>19754.70314288301</v>
      </c>
      <c r="V358" t="n">
        <v>255</v>
      </c>
      <c r="W358" t="n">
        <v>180</v>
      </c>
      <c r="X358" t="n">
        <v>113</v>
      </c>
      <c r="Y358" t="n">
        <v>0</v>
      </c>
      <c r="Z358" t="n">
        <v>0.3052119200768185</v>
      </c>
      <c r="AA358" t="n">
        <v>3.777657441485972</v>
      </c>
      <c r="AB358" t="n">
        <v>319.4185981267689</v>
      </c>
      <c r="AC358" t="n">
        <v>24.76261702471196</v>
      </c>
      <c r="AD358" t="n">
        <v>1898.901745223458</v>
      </c>
      <c r="AE358" t="n">
        <v>1.18476792382093</v>
      </c>
      <c r="AF358" t="n">
        <v>18.63559110079791</v>
      </c>
      <c r="AG358" t="n">
        <v>468.0498196983265</v>
      </c>
      <c r="AH358" t="n">
        <v>28321.21730522847</v>
      </c>
      <c r="AI358" t="n">
        <v>18879.75214437998</v>
      </c>
      <c r="AJ358" t="n">
        <v>-4.300716049646201</v>
      </c>
      <c r="AK358" t="n">
        <v>9.681533444999245</v>
      </c>
      <c r="AL358" t="n">
        <v>9.216403000264853</v>
      </c>
      <c r="AM358" t="n">
        <v>0.9343447523773438</v>
      </c>
      <c r="AN358" t="n">
        <v>1.753430837768757</v>
      </c>
      <c r="AO358" t="n">
        <v>827.3649946399822</v>
      </c>
      <c r="AP358" t="n">
        <v>691905.4561444088</v>
      </c>
      <c r="AQ358" t="n">
        <v>0.2697810437974826</v>
      </c>
      <c r="AR358" t="n">
        <v>0.3203825001175929</v>
      </c>
      <c r="AS358" t="n">
        <v>0.1200359627843965</v>
      </c>
      <c r="AT358" t="n">
        <v>0.07995850720643079</v>
      </c>
      <c r="AU358" t="n">
        <v>0.2098419860940971</v>
      </c>
      <c r="AV358" t="n">
        <v>6.759262889663649</v>
      </c>
      <c r="AW358" t="n">
        <v>117.666035446711</v>
      </c>
      <c r="AX358" t="n">
        <v>6373.680961675721</v>
      </c>
      <c r="AY358" t="n">
        <v>570.4923089101685</v>
      </c>
      <c r="AZ358" t="n">
        <v>149168.148794413</v>
      </c>
      <c r="BA358" t="n">
        <v>6884.851844826318</v>
      </c>
      <c r="BB358" t="n">
        <v>22215.79971246011</v>
      </c>
      <c r="BC358" t="n">
        <v>29100.65155728643</v>
      </c>
      <c r="BD358" t="n">
        <v>1.178996652222038</v>
      </c>
      <c r="BE358" t="n">
        <v>0.2446518998446937</v>
      </c>
      <c r="BF358" t="n">
        <v>7.30736826276636</v>
      </c>
      <c r="BG358" t="n">
        <v>5.553937424997595</v>
      </c>
      <c r="BH358" t="n">
        <v>1647.696700665729</v>
      </c>
      <c r="BI358" t="n">
        <v>820.3317060257467</v>
      </c>
      <c r="BJ358" t="n">
        <v>25578.88236973085</v>
      </c>
      <c r="BK358" t="n">
        <v>5369.163388614917</v>
      </c>
      <c r="BL358" t="n">
        <v>11201.68967975739</v>
      </c>
      <c r="BM358" t="n">
        <v>8479.005104380542</v>
      </c>
      <c r="BN358" t="n">
        <v>30446.03059556098</v>
      </c>
      <c r="BO358" t="n">
        <v>15161.00057602738</v>
      </c>
      <c r="BP358" t="n">
        <v>0.07855959671088492</v>
      </c>
      <c r="BQ358" t="n">
        <v>3.533660845142974</v>
      </c>
      <c r="BR358" t="n">
        <v>328.616061243353</v>
      </c>
      <c r="BS358" t="n">
        <v>1701.390954303791</v>
      </c>
      <c r="BT358" t="n">
        <v>5415.618368224029</v>
      </c>
      <c r="BU358" t="n">
        <v>5982.889081240081</v>
      </c>
      <c r="BV358" t="n">
        <v>21740.75693795</v>
      </c>
      <c r="BW358" t="n">
        <v>1537.78</v>
      </c>
      <c r="BX358" t="n">
        <v>18.55386924</v>
      </c>
      <c r="BY358" t="inlineStr">
        <is>
          <t>2023-03-09 05:55:00</t>
        </is>
      </c>
      <c r="BZ358" t="inlineStr">
        <is>
          <t>2023-03-09 05:55:00</t>
        </is>
      </c>
      <c r="CA358" t="inlineStr">
        <is>
          <t>2023-03-09 05:55:00</t>
        </is>
      </c>
    </row>
    <row r="359">
      <c r="A359" t="n">
        <v>356</v>
      </c>
      <c r="B359" t="n">
        <v>201</v>
      </c>
      <c r="C359" t="n">
        <v>74</v>
      </c>
      <c r="D359" t="n">
        <v>722.6667702580766</v>
      </c>
      <c r="E359" t="n">
        <v>8.58284308559954</v>
      </c>
      <c r="F359" t="n">
        <v>144.3887814792547</v>
      </c>
      <c r="G359" t="n">
        <v>4473.337334648752</v>
      </c>
      <c r="H359" t="n">
        <v>55324.14233235899</v>
      </c>
      <c r="I359" t="n">
        <v>144729.8371965606</v>
      </c>
      <c r="J359" t="n">
        <v>170.9197960578352</v>
      </c>
      <c r="K359" t="n">
        <v>93.78657902826296</v>
      </c>
      <c r="L359" t="n">
        <v>-113.9352696688744</v>
      </c>
      <c r="M359" t="n">
        <v>1.178996652222038</v>
      </c>
      <c r="N359" t="n">
        <v>7.30736826276636</v>
      </c>
      <c r="O359" t="n">
        <v>1347.909521990808</v>
      </c>
      <c r="P359" t="n">
        <v>0.2446518998446937</v>
      </c>
      <c r="Q359" t="n">
        <v>5.553937424997595</v>
      </c>
      <c r="R359" t="n">
        <v>820.3317060257467</v>
      </c>
      <c r="S359" t="n">
        <v>41.57672423663507</v>
      </c>
      <c r="T359" t="n">
        <v>389.991314111177</v>
      </c>
      <c r="U359" t="n">
        <v>20054.49032155794</v>
      </c>
      <c r="V359" t="n">
        <v>255.6666666666667</v>
      </c>
      <c r="W359" t="n">
        <v>180</v>
      </c>
      <c r="X359" t="n">
        <v>113.6666666666667</v>
      </c>
      <c r="Y359" t="n">
        <v>0</v>
      </c>
      <c r="Z359" t="n">
        <v>0.3052119200768185</v>
      </c>
      <c r="AA359" t="n">
        <v>3.778066433156663</v>
      </c>
      <c r="AB359" t="n">
        <v>322.6175674696759</v>
      </c>
      <c r="AC359" t="n">
        <v>24.76261702471196</v>
      </c>
      <c r="AD359" t="n">
        <v>1898.980613422447</v>
      </c>
      <c r="AE359" t="n">
        <v>1.18476792382093</v>
      </c>
      <c r="AF359" t="n">
        <v>18.63575566631059</v>
      </c>
      <c r="AG359" t="n">
        <v>469.3597281553134</v>
      </c>
      <c r="AH359" t="n">
        <v>28321.21730522847</v>
      </c>
      <c r="AI359" t="n">
        <v>18879.82983353582</v>
      </c>
      <c r="AJ359" t="n">
        <v>-3.635157849411903</v>
      </c>
      <c r="AK359" t="n">
        <v>9.78966167999495</v>
      </c>
      <c r="AL359" t="n">
        <v>17.15353150488113</v>
      </c>
      <c r="AM359" t="n">
        <v>0.9343447523773438</v>
      </c>
      <c r="AN359" t="n">
        <v>1.753430837768757</v>
      </c>
      <c r="AO359" t="n">
        <v>527.5778159650614</v>
      </c>
      <c r="AP359" t="n">
        <v>691626.7292675533</v>
      </c>
      <c r="AQ359" t="n">
        <v>0.2697951040125284</v>
      </c>
      <c r="AR359" t="n">
        <v>0.3203350165010476</v>
      </c>
      <c r="AS359" t="n">
        <v>0.1199477305959118</v>
      </c>
      <c r="AT359" t="n">
        <v>0.07998991152447558</v>
      </c>
      <c r="AU359" t="n">
        <v>0.2099322373660365</v>
      </c>
      <c r="AV359" t="n">
        <v>6.759299101238892</v>
      </c>
      <c r="AW359" t="n">
        <v>117.6698721270383</v>
      </c>
      <c r="AX359" t="n">
        <v>6379.169685198835</v>
      </c>
      <c r="AY359" t="n">
        <v>570.4602019509111</v>
      </c>
      <c r="AZ359" t="n">
        <v>149162.66159256</v>
      </c>
      <c r="BA359" t="n">
        <v>6884.851844826318</v>
      </c>
      <c r="BB359" t="n">
        <v>22215.79971246011</v>
      </c>
      <c r="BC359" t="n">
        <v>29100.65155728643</v>
      </c>
      <c r="BD359" t="n">
        <v>1.178996652222038</v>
      </c>
      <c r="BE359" t="n">
        <v>0.2446518998446937</v>
      </c>
      <c r="BF359" t="n">
        <v>7.30736826276636</v>
      </c>
      <c r="BG359" t="n">
        <v>5.553937424997595</v>
      </c>
      <c r="BH359" t="n">
        <v>1347.909521990808</v>
      </c>
      <c r="BI359" t="n">
        <v>820.3317060257467</v>
      </c>
      <c r="BJ359" t="n">
        <v>25578.88236973085</v>
      </c>
      <c r="BK359" t="n">
        <v>5369.163388614917</v>
      </c>
      <c r="BL359" t="n">
        <v>11201.68967975739</v>
      </c>
      <c r="BM359" t="n">
        <v>8479.005104380542</v>
      </c>
      <c r="BN359" t="n">
        <v>24882.53113649532</v>
      </c>
      <c r="BO359" t="n">
        <v>15161.00057602738</v>
      </c>
      <c r="BP359" t="n">
        <v>0.07855959671088492</v>
      </c>
      <c r="BQ359" t="n">
        <v>3.533660845142974</v>
      </c>
      <c r="BR359" t="n">
        <v>211.7487418704166</v>
      </c>
      <c r="BS359" t="n">
        <v>1701.390954303791</v>
      </c>
      <c r="BT359" t="n">
        <v>5415.618368224029</v>
      </c>
      <c r="BU359" t="n">
        <v>3814.04626752245</v>
      </c>
      <c r="BV359" t="n">
        <v>21743.5025</v>
      </c>
      <c r="BW359" t="n">
        <v>1538.115</v>
      </c>
      <c r="BX359" t="n">
        <v>18.55816344</v>
      </c>
      <c r="BY359" t="inlineStr">
        <is>
          <t>2023-03-09 05:56:00</t>
        </is>
      </c>
      <c r="BZ359" t="inlineStr">
        <is>
          <t>2023-03-09 05:56:00</t>
        </is>
      </c>
      <c r="CA359" t="inlineStr">
        <is>
          <t>2023-03-09 05:56:00</t>
        </is>
      </c>
    </row>
    <row r="360">
      <c r="A360" t="n">
        <v>357</v>
      </c>
      <c r="B360" t="n">
        <v>201</v>
      </c>
      <c r="C360" t="n">
        <v>74</v>
      </c>
      <c r="D360" t="n">
        <v>722.8450075181509</v>
      </c>
      <c r="E360" t="n">
        <v>8.58284308559954</v>
      </c>
      <c r="F360" t="n">
        <v>144.5466828535143</v>
      </c>
      <c r="G360" t="n">
        <v>4474.050844273313</v>
      </c>
      <c r="H360" t="n">
        <v>55324.14233235899</v>
      </c>
      <c r="I360" t="n">
        <v>144643.2754650054</v>
      </c>
      <c r="J360" t="n">
        <v>173.1588420411149</v>
      </c>
      <c r="K360" t="n">
        <v>93.78657902826296</v>
      </c>
      <c r="L360" t="n">
        <v>-113.9352696688744</v>
      </c>
      <c r="M360" t="n">
        <v>1.178996652222038</v>
      </c>
      <c r="N360" t="n">
        <v>7.30736826276636</v>
      </c>
      <c r="O360" t="n">
        <v>1198.015932653348</v>
      </c>
      <c r="P360" t="n">
        <v>0.2509200817782888</v>
      </c>
      <c r="Q360" t="n">
        <v>5.553937424997595</v>
      </c>
      <c r="R360" t="n">
        <v>820.3317060257467</v>
      </c>
      <c r="S360" t="n">
        <v>41.58299241856867</v>
      </c>
      <c r="T360" t="n">
        <v>390.1489665297451</v>
      </c>
      <c r="U360" t="n">
        <v>20204.38391089539</v>
      </c>
      <c r="V360" t="n">
        <v>256</v>
      </c>
      <c r="W360" t="n">
        <v>180.6666666666667</v>
      </c>
      <c r="X360" t="n">
        <v>114</v>
      </c>
      <c r="Y360" t="n">
        <v>0</v>
      </c>
      <c r="Z360" t="n">
        <v>0.3052119200768185</v>
      </c>
      <c r="AA360" t="n">
        <v>3.778269688247219</v>
      </c>
      <c r="AB360" t="n">
        <v>324.2072096593437</v>
      </c>
      <c r="AC360" t="n">
        <v>24.7626797065313</v>
      </c>
      <c r="AD360" t="n">
        <v>1903.543705099288</v>
      </c>
      <c r="AE360" t="n">
        <v>1.18476792382093</v>
      </c>
      <c r="AF360" t="n">
        <v>18.63583670832213</v>
      </c>
      <c r="AG360" t="n">
        <v>470.004839902021</v>
      </c>
      <c r="AH360" t="n">
        <v>28321.2173301031</v>
      </c>
      <c r="AI360" t="n">
        <v>18884.39233569108</v>
      </c>
      <c r="AJ360" t="n">
        <v>-4.04644458994879</v>
      </c>
      <c r="AK360" t="n">
        <v>9.611396211488556</v>
      </c>
      <c r="AL360" t="n">
        <v>21.18176493633466</v>
      </c>
      <c r="AM360" t="n">
        <v>0.9280765704437487</v>
      </c>
      <c r="AN360" t="n">
        <v>1.753430837768757</v>
      </c>
      <c r="AO360" t="n">
        <v>377.684226627601</v>
      </c>
      <c r="AP360" t="n">
        <v>691758.8186463569</v>
      </c>
      <c r="AQ360" t="n">
        <v>0.2697776523529168</v>
      </c>
      <c r="AR360" t="n">
        <v>0.32139720354679</v>
      </c>
      <c r="AS360" t="n">
        <v>0.1200065065336068</v>
      </c>
      <c r="AT360" t="n">
        <v>0.07997438175501011</v>
      </c>
      <c r="AU360" t="n">
        <v>0.2088442558116761</v>
      </c>
      <c r="AV360" t="n">
        <v>6.758505802927632</v>
      </c>
      <c r="AW360" t="n">
        <v>117.654502351234</v>
      </c>
      <c r="AX360" t="n">
        <v>6379.031793578361</v>
      </c>
      <c r="AY360" t="n">
        <v>570.4733670863461</v>
      </c>
      <c r="AZ360" t="n">
        <v>149329.9490405631</v>
      </c>
      <c r="BA360" t="n">
        <v>7021.139608290269</v>
      </c>
      <c r="BB360" t="n">
        <v>22215.79971246011</v>
      </c>
      <c r="BC360" t="n">
        <v>29236.93932075038</v>
      </c>
      <c r="BD360" t="n">
        <v>1.178996652222038</v>
      </c>
      <c r="BE360" t="n">
        <v>0.2509200817782888</v>
      </c>
      <c r="BF360" t="n">
        <v>7.30736826276636</v>
      </c>
      <c r="BG360" t="n">
        <v>5.553937424997595</v>
      </c>
      <c r="BH360" t="n">
        <v>1198.015932653348</v>
      </c>
      <c r="BI360" t="n">
        <v>820.3317060257467</v>
      </c>
      <c r="BJ360" t="n">
        <v>25578.88236973085</v>
      </c>
      <c r="BK360" t="n">
        <v>5505.451152078869</v>
      </c>
      <c r="BL360" t="n">
        <v>11201.68967975739</v>
      </c>
      <c r="BM360" t="n">
        <v>8479.005104380542</v>
      </c>
      <c r="BN360" t="n">
        <v>22100.78140696249</v>
      </c>
      <c r="BO360" t="n">
        <v>15161.00057602738</v>
      </c>
      <c r="BP360" t="n">
        <v>0.07855959671088492</v>
      </c>
      <c r="BQ360" t="n">
        <v>3.533660845142974</v>
      </c>
      <c r="BR360" t="n">
        <v>153.3150821839485</v>
      </c>
      <c r="BS360" t="n">
        <v>1701.390954303791</v>
      </c>
      <c r="BT360" t="n">
        <v>5415.618368224029</v>
      </c>
      <c r="BU360" t="n">
        <v>2729.624860663634</v>
      </c>
      <c r="BV360" t="n">
        <v>21742.79</v>
      </c>
      <c r="BW360" t="n">
        <v>1538.1</v>
      </c>
      <c r="BX360" t="n">
        <v>18.54635406</v>
      </c>
      <c r="BY360" t="inlineStr">
        <is>
          <t>2023-03-09 05:57:00</t>
        </is>
      </c>
      <c r="BZ360" t="inlineStr">
        <is>
          <t>2023-03-09 05:57:00</t>
        </is>
      </c>
      <c r="CA360" t="inlineStr">
        <is>
          <t>2023-03-09 05:57:00</t>
        </is>
      </c>
    </row>
    <row r="361">
      <c r="A361" t="n">
        <v>358</v>
      </c>
      <c r="B361" t="n">
        <v>201</v>
      </c>
      <c r="C361" t="n">
        <v>74</v>
      </c>
      <c r="D361" t="n">
        <v>723.0055351722232</v>
      </c>
      <c r="E361" t="n">
        <v>8.58284308559954</v>
      </c>
      <c r="F361" t="n">
        <v>144.5467081320584</v>
      </c>
      <c r="G361" t="n">
        <v>4476.344888304597</v>
      </c>
      <c r="H361" t="n">
        <v>55324.14233235899</v>
      </c>
      <c r="I361" t="n">
        <v>144754.3519067711</v>
      </c>
      <c r="J361" t="n">
        <v>173.1588420411149</v>
      </c>
      <c r="K361" t="n">
        <v>93.78657902826296</v>
      </c>
      <c r="L361" t="n">
        <v>-113.9352696688744</v>
      </c>
      <c r="M361" t="n">
        <v>1.178996652222038</v>
      </c>
      <c r="N361" t="n">
        <v>7.30736826276636</v>
      </c>
      <c r="O361" t="n">
        <v>1198.015932653348</v>
      </c>
      <c r="P361" t="n">
        <v>0.2540541727450863</v>
      </c>
      <c r="Q361" t="n">
        <v>5.553937424997595</v>
      </c>
      <c r="R361" t="n">
        <v>820.3317060257467</v>
      </c>
      <c r="S361" t="n">
        <v>41.58612650953546</v>
      </c>
      <c r="T361" t="n">
        <v>390.1489665297451</v>
      </c>
      <c r="U361" t="n">
        <v>20204.38391089539</v>
      </c>
      <c r="V361" t="n">
        <v>256</v>
      </c>
      <c r="W361" t="n">
        <v>181</v>
      </c>
      <c r="X361" t="n">
        <v>114</v>
      </c>
      <c r="Y361" t="n">
        <v>0</v>
      </c>
      <c r="Z361" t="n">
        <v>0.3052119200768185</v>
      </c>
      <c r="AA361" t="n">
        <v>3.778270029632794</v>
      </c>
      <c r="AB361" t="n">
        <v>324.2759974534578</v>
      </c>
      <c r="AC361" t="n">
        <v>24.76271104744096</v>
      </c>
      <c r="AD361" t="n">
        <v>1906.803536617172</v>
      </c>
      <c r="AE361" t="n">
        <v>1.18476792382093</v>
      </c>
      <c r="AF361" t="n">
        <v>18.63583704970771</v>
      </c>
      <c r="AG361" t="n">
        <v>470.0736276961352</v>
      </c>
      <c r="AH361" t="n">
        <v>28321.21734254041</v>
      </c>
      <c r="AI361" t="n">
        <v>18887.65216720897</v>
      </c>
      <c r="AJ361" t="n">
        <v>-2.874930098996309</v>
      </c>
      <c r="AK361" t="n">
        <v>9.737058754861934</v>
      </c>
      <c r="AL361" t="n">
        <v>24.63440558036841</v>
      </c>
      <c r="AM361" t="n">
        <v>0.9249424794769513</v>
      </c>
      <c r="AN361" t="n">
        <v>1.753430837768757</v>
      </c>
      <c r="AO361" t="n">
        <v>377.684226627601</v>
      </c>
      <c r="AP361" t="n">
        <v>691869.1371875452</v>
      </c>
      <c r="AQ361" t="n">
        <v>0.2697257975283223</v>
      </c>
      <c r="AR361" t="n">
        <v>0.3213429259191308</v>
      </c>
      <c r="AS361" t="n">
        <v>0.1199321180557908</v>
      </c>
      <c r="AT361" t="n">
        <v>0.07996176657624994</v>
      </c>
      <c r="AU361" t="n">
        <v>0.2090373919205065</v>
      </c>
      <c r="AV361" t="n">
        <v>6.758473510642596</v>
      </c>
      <c r="AW361" t="n">
        <v>117.6531103977056</v>
      </c>
      <c r="AX361" t="n">
        <v>6383.549598674711</v>
      </c>
      <c r="AY361" t="n">
        <v>570.4785056091496</v>
      </c>
      <c r="AZ361" t="n">
        <v>149449.0082169026</v>
      </c>
      <c r="BA361" t="n">
        <v>7089.283490022245</v>
      </c>
      <c r="BB361" t="n">
        <v>22215.79971246011</v>
      </c>
      <c r="BC361" t="n">
        <v>29305.08320248236</v>
      </c>
      <c r="BD361" t="n">
        <v>1.178996652222038</v>
      </c>
      <c r="BE361" t="n">
        <v>0.2540541727450863</v>
      </c>
      <c r="BF361" t="n">
        <v>7.30736826276636</v>
      </c>
      <c r="BG361" t="n">
        <v>5.553937424997595</v>
      </c>
      <c r="BH361" t="n">
        <v>1198.015932653348</v>
      </c>
      <c r="BI361" t="n">
        <v>820.3317060257467</v>
      </c>
      <c r="BJ361" t="n">
        <v>25578.88236973085</v>
      </c>
      <c r="BK361" t="n">
        <v>5573.595033810844</v>
      </c>
      <c r="BL361" t="n">
        <v>11201.68967975739</v>
      </c>
      <c r="BM361" t="n">
        <v>8479.005104380542</v>
      </c>
      <c r="BN361" t="n">
        <v>22100.78140696249</v>
      </c>
      <c r="BO361" t="n">
        <v>15161.00057602738</v>
      </c>
      <c r="BP361" t="n">
        <v>0.07855959671088492</v>
      </c>
      <c r="BQ361" t="n">
        <v>3.533660845142974</v>
      </c>
      <c r="BR361" t="n">
        <v>153.3150821839485</v>
      </c>
      <c r="BS361" t="n">
        <v>1701.390954303791</v>
      </c>
      <c r="BT361" t="n">
        <v>5415.618368224029</v>
      </c>
      <c r="BU361" t="n">
        <v>2729.624860663634</v>
      </c>
      <c r="BV361" t="n">
        <v>21741.25</v>
      </c>
      <c r="BW361" t="n">
        <v>1538</v>
      </c>
      <c r="BX361" t="n">
        <v>18.53854634</v>
      </c>
      <c r="BY361" t="inlineStr">
        <is>
          <t>2023-03-09 05:58:00</t>
        </is>
      </c>
      <c r="BZ361" t="inlineStr">
        <is>
          <t>2023-03-09 05:58:00</t>
        </is>
      </c>
      <c r="CA361" t="inlineStr">
        <is>
          <t>2023-03-09 05:58:00</t>
        </is>
      </c>
    </row>
    <row r="362">
      <c r="A362" t="n">
        <v>359</v>
      </c>
      <c r="B362" t="n">
        <v>201</v>
      </c>
      <c r="C362" t="n">
        <v>74</v>
      </c>
      <c r="D362" t="n">
        <v>723.2532115808025</v>
      </c>
      <c r="E362" t="n">
        <v>8.58284308559954</v>
      </c>
      <c r="F362" t="n">
        <v>144.5467129007601</v>
      </c>
      <c r="G362" t="n">
        <v>4479.408267252849</v>
      </c>
      <c r="H362" t="n">
        <v>55324.14233235899</v>
      </c>
      <c r="I362" t="n">
        <v>144934.6161724624</v>
      </c>
      <c r="J362" t="n">
        <v>173.1588420411149</v>
      </c>
      <c r="K362" t="n">
        <v>93.78657902826296</v>
      </c>
      <c r="L362" t="n">
        <v>-113.9352696688744</v>
      </c>
      <c r="M362" t="n">
        <v>1.178996652222038</v>
      </c>
      <c r="N362" t="n">
        <v>7.30736826276636</v>
      </c>
      <c r="O362" t="n">
        <v>1198.015932653348</v>
      </c>
      <c r="P362" t="n">
        <v>0.2540541727450863</v>
      </c>
      <c r="Q362" t="n">
        <v>5.553937424997595</v>
      </c>
      <c r="R362" t="n">
        <v>820.3317060257467</v>
      </c>
      <c r="S362" t="n">
        <v>41.58612650953546</v>
      </c>
      <c r="T362" t="n">
        <v>390.1489665297451</v>
      </c>
      <c r="U362" t="n">
        <v>20204.38391089539</v>
      </c>
      <c r="V362" t="n">
        <v>256</v>
      </c>
      <c r="W362" t="n">
        <v>181</v>
      </c>
      <c r="X362" t="n">
        <v>114</v>
      </c>
      <c r="Y362" t="n">
        <v>0</v>
      </c>
      <c r="Z362" t="n">
        <v>0.3052119200768185</v>
      </c>
      <c r="AA362" t="n">
        <v>3.778270094008638</v>
      </c>
      <c r="AB362" t="n">
        <v>324.3678876191921</v>
      </c>
      <c r="AC362" t="n">
        <v>24.76271104744096</v>
      </c>
      <c r="AD362" t="n">
        <v>1912.115640515652</v>
      </c>
      <c r="AE362" t="n">
        <v>1.18476792382093</v>
      </c>
      <c r="AF362" t="n">
        <v>18.63583711408355</v>
      </c>
      <c r="AG362" t="n">
        <v>470.1655178618696</v>
      </c>
      <c r="AH362" t="n">
        <v>28321.21734254041</v>
      </c>
      <c r="AI362" t="n">
        <v>18892.96427110745</v>
      </c>
      <c r="AJ362" t="n">
        <v>1.453800704956092</v>
      </c>
      <c r="AK362" t="n">
        <v>10.27477753342138</v>
      </c>
      <c r="AL362" t="n">
        <v>26.99750024953167</v>
      </c>
      <c r="AM362" t="n">
        <v>0.9249424794769513</v>
      </c>
      <c r="AN362" t="n">
        <v>1.753430837768757</v>
      </c>
      <c r="AO362" t="n">
        <v>377.684226627601</v>
      </c>
      <c r="AP362" t="n">
        <v>691957.8595505797</v>
      </c>
      <c r="AQ362" t="n">
        <v>0.2696721117612381</v>
      </c>
      <c r="AR362" t="n">
        <v>0.3212808902141757</v>
      </c>
      <c r="AS362" t="n">
        <v>0.1199277181410366</v>
      </c>
      <c r="AT362" t="n">
        <v>0.07994905457741967</v>
      </c>
      <c r="AU362" t="n">
        <v>0.2091702253061301</v>
      </c>
      <c r="AV362" t="n">
        <v>6.758046740389427</v>
      </c>
      <c r="AW362" t="n">
        <v>117.6444400784988</v>
      </c>
      <c r="AX362" t="n">
        <v>6389.024713515483</v>
      </c>
      <c r="AY362" t="n">
        <v>570.4816298236292</v>
      </c>
      <c r="AZ362" t="n">
        <v>149629.1632929262</v>
      </c>
      <c r="BA362" t="n">
        <v>7089.283490022245</v>
      </c>
      <c r="BB362" t="n">
        <v>22215.79971246011</v>
      </c>
      <c r="BC362" t="n">
        <v>29305.08320248236</v>
      </c>
      <c r="BD362" t="n">
        <v>1.178996652222038</v>
      </c>
      <c r="BE362" t="n">
        <v>0.2540541727450863</v>
      </c>
      <c r="BF362" t="n">
        <v>7.30736826276636</v>
      </c>
      <c r="BG362" t="n">
        <v>5.553937424997595</v>
      </c>
      <c r="BH362" t="n">
        <v>1198.015932653348</v>
      </c>
      <c r="BI362" t="n">
        <v>820.3317060257467</v>
      </c>
      <c r="BJ362" t="n">
        <v>25578.88236973085</v>
      </c>
      <c r="BK362" t="n">
        <v>5573.595033810844</v>
      </c>
      <c r="BL362" t="n">
        <v>11201.68967975739</v>
      </c>
      <c r="BM362" t="n">
        <v>8479.005104380542</v>
      </c>
      <c r="BN362" t="n">
        <v>22100.78140696249</v>
      </c>
      <c r="BO362" t="n">
        <v>15161.00057602738</v>
      </c>
      <c r="BP362" t="n">
        <v>0.07855959671088492</v>
      </c>
      <c r="BQ362" t="n">
        <v>3.533660845142974</v>
      </c>
      <c r="BR362" t="n">
        <v>153.3150821839485</v>
      </c>
      <c r="BS362" t="n">
        <v>1701.390954303791</v>
      </c>
      <c r="BT362" t="n">
        <v>5415.618368224029</v>
      </c>
      <c r="BU362" t="n">
        <v>2729.624860663634</v>
      </c>
      <c r="BV362" t="n">
        <v>21735</v>
      </c>
      <c r="BW362" t="n">
        <v>1537.59000001</v>
      </c>
      <c r="BX362" t="n">
        <v>18.533065</v>
      </c>
      <c r="BY362" t="inlineStr">
        <is>
          <t>2023-03-09 05:59:00</t>
        </is>
      </c>
      <c r="BZ362" t="inlineStr">
        <is>
          <t>2023-03-09 05:59:00</t>
        </is>
      </c>
      <c r="CA362" t="inlineStr">
        <is>
          <t>2023-03-09 05:59:00</t>
        </is>
      </c>
    </row>
    <row r="363">
      <c r="A363" t="n">
        <v>360</v>
      </c>
      <c r="B363" t="n">
        <v>201</v>
      </c>
      <c r="C363" t="n">
        <v>74</v>
      </c>
      <c r="D363" t="n">
        <v>723.4203386931518</v>
      </c>
      <c r="E363" t="n">
        <v>8.58284308559954</v>
      </c>
      <c r="F363" t="n">
        <v>144.5467129007601</v>
      </c>
      <c r="G363" t="n">
        <v>4481.004247293519</v>
      </c>
      <c r="H363" t="n">
        <v>55324.14233235899</v>
      </c>
      <c r="I363" t="n">
        <v>145064.9710285195</v>
      </c>
      <c r="J363" t="n">
        <v>173.1588420411149</v>
      </c>
      <c r="K363" t="n">
        <v>93.78657902826296</v>
      </c>
      <c r="L363" t="n">
        <v>-113.9352696688744</v>
      </c>
      <c r="M363" t="n">
        <v>1.178996652222038</v>
      </c>
      <c r="N363" t="n">
        <v>7.30736826276636</v>
      </c>
      <c r="O363" t="n">
        <v>1198.015932653348</v>
      </c>
      <c r="P363" t="n">
        <v>0.2540541727450863</v>
      </c>
      <c r="Q363" t="n">
        <v>5.553937424997595</v>
      </c>
      <c r="R363" t="n">
        <v>820.3317060257467</v>
      </c>
      <c r="S363" t="n">
        <v>41.58612650953546</v>
      </c>
      <c r="T363" t="n">
        <v>390.1489665297451</v>
      </c>
      <c r="U363" t="n">
        <v>20204.38391089539</v>
      </c>
      <c r="V363" t="n">
        <v>256</v>
      </c>
      <c r="W363" t="n">
        <v>181</v>
      </c>
      <c r="X363" t="n">
        <v>114</v>
      </c>
      <c r="Y363" t="n">
        <v>0</v>
      </c>
      <c r="Z363" t="n">
        <v>0.3052119200768185</v>
      </c>
      <c r="AA363" t="n">
        <v>3.778270094008638</v>
      </c>
      <c r="AB363" t="n">
        <v>324.4157614289053</v>
      </c>
      <c r="AC363" t="n">
        <v>24.76271104744096</v>
      </c>
      <c r="AD363" t="n">
        <v>1915.976711571651</v>
      </c>
      <c r="AE363" t="n">
        <v>1.18476792382093</v>
      </c>
      <c r="AF363" t="n">
        <v>18.63583711408355</v>
      </c>
      <c r="AG363" t="n">
        <v>470.2133916715828</v>
      </c>
      <c r="AH363" t="n">
        <v>28321.21734254041</v>
      </c>
      <c r="AI363" t="n">
        <v>18896.82534216345</v>
      </c>
      <c r="AJ363" t="n">
        <v>1.689340396662222</v>
      </c>
      <c r="AK363" t="n">
        <v>10.32445807966956</v>
      </c>
      <c r="AL363" t="n">
        <v>27.1208896863713</v>
      </c>
      <c r="AM363" t="n">
        <v>0.9249424794769513</v>
      </c>
      <c r="AN363" t="n">
        <v>1.753430837768757</v>
      </c>
      <c r="AO363" t="n">
        <v>377.684226627601</v>
      </c>
      <c r="AP363" t="n">
        <v>692056.886850122</v>
      </c>
      <c r="AQ363" t="n">
        <v>0.2695560119552809</v>
      </c>
      <c r="AR363" t="n">
        <v>0.3211492935242742</v>
      </c>
      <c r="AS363" t="n">
        <v>0.1199571395877365</v>
      </c>
      <c r="AT363" t="n">
        <v>0.07993561522589782</v>
      </c>
      <c r="AU363" t="n">
        <v>0.2094019397068107</v>
      </c>
      <c r="AV363" t="n">
        <v>6.757921361197094</v>
      </c>
      <c r="AW363" t="n">
        <v>117.6406571967792</v>
      </c>
      <c r="AX363" t="n">
        <v>6391.406260856888</v>
      </c>
      <c r="AY363" t="n">
        <v>570.4554730702766</v>
      </c>
      <c r="AZ363" t="n">
        <v>149755.3598783514</v>
      </c>
      <c r="BA363" t="n">
        <v>7089.283490022245</v>
      </c>
      <c r="BB363" t="n">
        <v>22215.79971246011</v>
      </c>
      <c r="BC363" t="n">
        <v>29305.08320248236</v>
      </c>
      <c r="BD363" t="n">
        <v>1.178996652222038</v>
      </c>
      <c r="BE363" t="n">
        <v>0.2540541727450863</v>
      </c>
      <c r="BF363" t="n">
        <v>7.30736826276636</v>
      </c>
      <c r="BG363" t="n">
        <v>5.553937424997595</v>
      </c>
      <c r="BH363" t="n">
        <v>1198.015932653348</v>
      </c>
      <c r="BI363" t="n">
        <v>820.3317060257467</v>
      </c>
      <c r="BJ363" t="n">
        <v>25578.88236973085</v>
      </c>
      <c r="BK363" t="n">
        <v>5573.595033810844</v>
      </c>
      <c r="BL363" t="n">
        <v>11201.68967975739</v>
      </c>
      <c r="BM363" t="n">
        <v>8479.005104380542</v>
      </c>
      <c r="BN363" t="n">
        <v>22100.78140696249</v>
      </c>
      <c r="BO363" t="n">
        <v>15161.00057602738</v>
      </c>
      <c r="BP363" t="n">
        <v>0.07855959671088492</v>
      </c>
      <c r="BQ363" t="n">
        <v>3.533660845142974</v>
      </c>
      <c r="BR363" t="n">
        <v>153.3150821839485</v>
      </c>
      <c r="BS363" t="n">
        <v>1701.390954303791</v>
      </c>
      <c r="BT363" t="n">
        <v>5415.618368224029</v>
      </c>
      <c r="BU363" t="n">
        <v>2729.624860663634</v>
      </c>
      <c r="BV363" t="n">
        <v>21737.74301999</v>
      </c>
      <c r="BW363" t="n">
        <v>1537.7525</v>
      </c>
      <c r="BX363" t="n">
        <v>18.53531562</v>
      </c>
      <c r="BY363" t="inlineStr">
        <is>
          <t>2023-03-09 06:00:00</t>
        </is>
      </c>
      <c r="BZ363" t="inlineStr">
        <is>
          <t>2023-03-09 06:00:00</t>
        </is>
      </c>
      <c r="CA363" t="inlineStr">
        <is>
          <t>2023-03-09 06:00:00</t>
        </is>
      </c>
    </row>
    <row r="364">
      <c r="A364" t="n">
        <v>361</v>
      </c>
      <c r="B364" t="n">
        <v>201</v>
      </c>
      <c r="C364" t="n">
        <v>74</v>
      </c>
      <c r="D364" t="n">
        <v>723.4203386931518</v>
      </c>
      <c r="E364" t="n">
        <v>8.58284308559954</v>
      </c>
      <c r="F364" t="n">
        <v>144.5467129007601</v>
      </c>
      <c r="G364" t="n">
        <v>4481.004247293519</v>
      </c>
      <c r="H364" t="n">
        <v>55324.14233235899</v>
      </c>
      <c r="I364" t="n">
        <v>145064.9710285195</v>
      </c>
      <c r="J364" t="n">
        <v>173.1588420411149</v>
      </c>
      <c r="K364" t="n">
        <v>93.78657902826296</v>
      </c>
      <c r="L364" t="n">
        <v>-113.9352696688744</v>
      </c>
      <c r="M364" t="n">
        <v>1.723869928507576</v>
      </c>
      <c r="N364" t="n">
        <v>7.30736826276636</v>
      </c>
      <c r="O364" t="n">
        <v>1198.015932653348</v>
      </c>
      <c r="P364" t="n">
        <v>0.2540541727450863</v>
      </c>
      <c r="Q364" t="n">
        <v>5.553937424997595</v>
      </c>
      <c r="R364" t="n">
        <v>820.3317060257467</v>
      </c>
      <c r="S364" t="n">
        <v>42.130999785821</v>
      </c>
      <c r="T364" t="n">
        <v>390.1489665297451</v>
      </c>
      <c r="U364" t="n">
        <v>20204.38391089539</v>
      </c>
      <c r="V364" t="n">
        <v>256.6666666666667</v>
      </c>
      <c r="W364" t="n">
        <v>181</v>
      </c>
      <c r="X364" t="n">
        <v>114</v>
      </c>
      <c r="Y364" t="n">
        <v>0</v>
      </c>
      <c r="Z364" t="n">
        <v>0.3052718932334932</v>
      </c>
      <c r="AA364" t="n">
        <v>3.778270094008638</v>
      </c>
      <c r="AB364" t="n">
        <v>324.4157614289053</v>
      </c>
      <c r="AC364" t="n">
        <v>24.76271104744096</v>
      </c>
      <c r="AD364" t="n">
        <v>1915.976711571651</v>
      </c>
      <c r="AE364" t="n">
        <v>1.184791718923778</v>
      </c>
      <c r="AF364" t="n">
        <v>18.63583711408355</v>
      </c>
      <c r="AG364" t="n">
        <v>470.2133916715828</v>
      </c>
      <c r="AH364" t="n">
        <v>28321.21734254041</v>
      </c>
      <c r="AI364" t="n">
        <v>18896.82534216345</v>
      </c>
      <c r="AJ364" t="n">
        <v>0.9626500851539462</v>
      </c>
      <c r="AK364" t="n">
        <v>10.0453703438361</v>
      </c>
      <c r="AL364" t="n">
        <v>22.58140225074017</v>
      </c>
      <c r="AM364" t="n">
        <v>1.46981575576249</v>
      </c>
      <c r="AN364" t="n">
        <v>1.753430837768757</v>
      </c>
      <c r="AO364" t="n">
        <v>377.684226627601</v>
      </c>
      <c r="AP364" t="n">
        <v>692274.5573842701</v>
      </c>
      <c r="AQ364" t="n">
        <v>0.2695052640394786</v>
      </c>
      <c r="AR364" t="n">
        <v>0.3210822451279888</v>
      </c>
      <c r="AS364" t="n">
        <v>0.1199767160763102</v>
      </c>
      <c r="AT364" t="n">
        <v>0.07991048122685354</v>
      </c>
      <c r="AU364" t="n">
        <v>0.209525293529369</v>
      </c>
      <c r="AV364" t="n">
        <v>6.758045822058299</v>
      </c>
      <c r="AW364" t="n">
        <v>117.6420645455873</v>
      </c>
      <c r="AX364" t="n">
        <v>6391.125150073048</v>
      </c>
      <c r="AY364" t="n">
        <v>570.4661924430293</v>
      </c>
      <c r="AZ364" t="n">
        <v>149755.3770336227</v>
      </c>
      <c r="BA364" t="n">
        <v>7089.283490022245</v>
      </c>
      <c r="BB364" t="n">
        <v>22215.79971246011</v>
      </c>
      <c r="BC364" t="n">
        <v>29305.08320248236</v>
      </c>
      <c r="BD364" t="n">
        <v>1.723869928507576</v>
      </c>
      <c r="BE364" t="n">
        <v>0.2540541727450863</v>
      </c>
      <c r="BF364" t="n">
        <v>7.30736826276636</v>
      </c>
      <c r="BG364" t="n">
        <v>5.553937424997595</v>
      </c>
      <c r="BH364" t="n">
        <v>1198.015932653348</v>
      </c>
      <c r="BI364" t="n">
        <v>820.3317060257467</v>
      </c>
      <c r="BJ364" t="n">
        <v>37423.09245665157</v>
      </c>
      <c r="BK364" t="n">
        <v>5573.595033810844</v>
      </c>
      <c r="BL364" t="n">
        <v>11201.68967975739</v>
      </c>
      <c r="BM364" t="n">
        <v>8479.005104380542</v>
      </c>
      <c r="BN364" t="n">
        <v>22100.78140696249</v>
      </c>
      <c r="BO364" t="n">
        <v>15161.00057602738</v>
      </c>
      <c r="BP364" t="n">
        <v>0.1122986704857275</v>
      </c>
      <c r="BQ364" t="n">
        <v>3.533660845142974</v>
      </c>
      <c r="BR364" t="n">
        <v>153.3150821839485</v>
      </c>
      <c r="BS364" t="n">
        <v>2434.795757438121</v>
      </c>
      <c r="BT364" t="n">
        <v>5415.618368224029</v>
      </c>
      <c r="BU364" t="n">
        <v>2729.624860663634</v>
      </c>
      <c r="BV364" t="n">
        <v>21737.55</v>
      </c>
      <c r="BW364" t="n">
        <v>1537.91</v>
      </c>
      <c r="BX364" t="n">
        <v>18.55221921</v>
      </c>
      <c r="BY364" t="inlineStr">
        <is>
          <t>2023-03-09 06:01:00</t>
        </is>
      </c>
      <c r="BZ364" t="inlineStr">
        <is>
          <t>2023-03-09 06:01:00</t>
        </is>
      </c>
      <c r="CA364" t="inlineStr">
        <is>
          <t>2023-03-09 06:01:00</t>
        </is>
      </c>
    </row>
    <row r="365">
      <c r="A365" t="n">
        <v>362</v>
      </c>
      <c r="B365" t="n">
        <v>201</v>
      </c>
      <c r="C365" t="n">
        <v>74</v>
      </c>
      <c r="D365" t="n">
        <v>723.5365238444961</v>
      </c>
      <c r="E365" t="n">
        <v>8.582877307184999</v>
      </c>
      <c r="F365" t="n">
        <v>144.5467322753904</v>
      </c>
      <c r="G365" t="n">
        <v>4481.004247293519</v>
      </c>
      <c r="H365" t="n">
        <v>55324.14233235899</v>
      </c>
      <c r="I365" t="n">
        <v>145175.4081726356</v>
      </c>
      <c r="J365" t="n">
        <v>173.1588420411149</v>
      </c>
      <c r="K365" t="n">
        <v>93.78657902826296</v>
      </c>
      <c r="L365" t="n">
        <v>-113.9352696688744</v>
      </c>
      <c r="M365" t="n">
        <v>1.996306566650346</v>
      </c>
      <c r="N365" t="n">
        <v>7.30736826276636</v>
      </c>
      <c r="O365" t="n">
        <v>1198.015932653348</v>
      </c>
      <c r="P365" t="n">
        <v>0.2540541727450863</v>
      </c>
      <c r="Q365" t="n">
        <v>5.553937424997595</v>
      </c>
      <c r="R365" t="n">
        <v>820.3317060257467</v>
      </c>
      <c r="S365" t="n">
        <v>42.40343642396377</v>
      </c>
      <c r="T365" t="n">
        <v>390.1489665297451</v>
      </c>
      <c r="U365" t="n">
        <v>20204.38391089539</v>
      </c>
      <c r="V365" t="n">
        <v>257</v>
      </c>
      <c r="W365" t="n">
        <v>181</v>
      </c>
      <c r="X365" t="n">
        <v>114</v>
      </c>
      <c r="Y365" t="n">
        <v>0</v>
      </c>
      <c r="Z365" t="n">
        <v>0.3053022050605133</v>
      </c>
      <c r="AA365" t="n">
        <v>3.778270355242127</v>
      </c>
      <c r="AB365" t="n">
        <v>324.4157614289053</v>
      </c>
      <c r="AC365" t="n">
        <v>24.76271104744096</v>
      </c>
      <c r="AD365" t="n">
        <v>1919.259232731277</v>
      </c>
      <c r="AE365" t="n">
        <v>1.184803941723885</v>
      </c>
      <c r="AF365" t="n">
        <v>18.63583737531704</v>
      </c>
      <c r="AG365" t="n">
        <v>470.2133916715828</v>
      </c>
      <c r="AH365" t="n">
        <v>28321.21734254041</v>
      </c>
      <c r="AI365" t="n">
        <v>18900.10786332307</v>
      </c>
      <c r="AJ365" t="n">
        <v>6.30699314271263</v>
      </c>
      <c r="AK365" t="n">
        <v>10.07605538349705</v>
      </c>
      <c r="AL365" t="n">
        <v>22.88314550992006</v>
      </c>
      <c r="AM365" t="n">
        <v>1.74225239390526</v>
      </c>
      <c r="AN365" t="n">
        <v>1.753430837768757</v>
      </c>
      <c r="AO365" t="n">
        <v>377.684226627601</v>
      </c>
      <c r="AP365" t="n">
        <v>692374.1098711798</v>
      </c>
      <c r="AQ365" t="n">
        <v>0.269464120705043</v>
      </c>
      <c r="AR365" t="n">
        <v>0.3210689597832712</v>
      </c>
      <c r="AS365" t="n">
        <v>0.1200688643487806</v>
      </c>
      <c r="AT365" t="n">
        <v>0.07990238732067297</v>
      </c>
      <c r="AU365" t="n">
        <v>0.2094956678422323</v>
      </c>
      <c r="AV365" t="n">
        <v>6.757728448031096</v>
      </c>
      <c r="AW365" t="n">
        <v>117.6337887669327</v>
      </c>
      <c r="AX365" t="n">
        <v>6389.878646160792</v>
      </c>
      <c r="AY365" t="n">
        <v>570.4442354392195</v>
      </c>
      <c r="AZ365" t="n">
        <v>149863.126796496</v>
      </c>
      <c r="BA365" t="n">
        <v>7089.283490022245</v>
      </c>
      <c r="BB365" t="n">
        <v>22215.79971246011</v>
      </c>
      <c r="BC365" t="n">
        <v>29305.08320248236</v>
      </c>
      <c r="BD365" t="n">
        <v>1.996306566650346</v>
      </c>
      <c r="BE365" t="n">
        <v>0.2540541727450863</v>
      </c>
      <c r="BF365" t="n">
        <v>7.30736826276636</v>
      </c>
      <c r="BG365" t="n">
        <v>5.553937424997595</v>
      </c>
      <c r="BH365" t="n">
        <v>1198.015932653348</v>
      </c>
      <c r="BI365" t="n">
        <v>820.3317060257467</v>
      </c>
      <c r="BJ365" t="n">
        <v>43345.19750011193</v>
      </c>
      <c r="BK365" t="n">
        <v>5573.595033810844</v>
      </c>
      <c r="BL365" t="n">
        <v>11201.68967975739</v>
      </c>
      <c r="BM365" t="n">
        <v>8479.005104380542</v>
      </c>
      <c r="BN365" t="n">
        <v>22100.78140696249</v>
      </c>
      <c r="BO365" t="n">
        <v>15161.00057602738</v>
      </c>
      <c r="BP365" t="n">
        <v>0.1291682073731489</v>
      </c>
      <c r="BQ365" t="n">
        <v>3.533660845142974</v>
      </c>
      <c r="BR365" t="n">
        <v>153.3150821839485</v>
      </c>
      <c r="BS365" t="n">
        <v>2801.498159005287</v>
      </c>
      <c r="BT365" t="n">
        <v>5415.618368224029</v>
      </c>
      <c r="BU365" t="n">
        <v>2729.624860663634</v>
      </c>
      <c r="BV365" t="n">
        <v>21733</v>
      </c>
      <c r="BW365" t="n">
        <v>1537.805</v>
      </c>
      <c r="BX365" t="n">
        <v>18.54256902</v>
      </c>
      <c r="BY365" t="inlineStr">
        <is>
          <t>2023-03-09 06:02:00</t>
        </is>
      </c>
      <c r="BZ365" t="inlineStr">
        <is>
          <t>2023-03-09 06:02:00</t>
        </is>
      </c>
      <c r="CA365" t="inlineStr">
        <is>
          <t>2023-03-09 06:02:00</t>
        </is>
      </c>
    </row>
    <row r="366">
      <c r="A366" t="n">
        <v>363</v>
      </c>
      <c r="B366" t="n">
        <v>201</v>
      </c>
      <c r="C366" t="n">
        <v>74</v>
      </c>
      <c r="D366" t="n">
        <v>723.6866379592997</v>
      </c>
      <c r="E366" t="n">
        <v>8.582877307184999</v>
      </c>
      <c r="F366" t="n">
        <v>144.5467438101731</v>
      </c>
      <c r="G366" t="n">
        <v>4481.037332445376</v>
      </c>
      <c r="H366" t="n">
        <v>55324.14233235899</v>
      </c>
      <c r="I366" t="n">
        <v>145318.4440312856</v>
      </c>
      <c r="J366" t="n">
        <v>173.1588420411149</v>
      </c>
      <c r="K366" t="n">
        <v>93.78657902826296</v>
      </c>
      <c r="L366" t="n">
        <v>-113.9352696688744</v>
      </c>
      <c r="M366" t="n">
        <v>1.996306566650346</v>
      </c>
      <c r="N366" t="n">
        <v>7.30736826276636</v>
      </c>
      <c r="O366" t="n">
        <v>1198.015932653348</v>
      </c>
      <c r="P366" t="n">
        <v>0.2540541727450863</v>
      </c>
      <c r="Q366" t="n">
        <v>5.553937424997595</v>
      </c>
      <c r="R366" t="n">
        <v>820.3317060257467</v>
      </c>
      <c r="S366" t="n">
        <v>42.40343642396377</v>
      </c>
      <c r="T366" t="n">
        <v>390.1489665297451</v>
      </c>
      <c r="U366" t="n">
        <v>20204.38391089539</v>
      </c>
      <c r="V366" t="n">
        <v>257</v>
      </c>
      <c r="W366" t="n">
        <v>181</v>
      </c>
      <c r="X366" t="n">
        <v>114</v>
      </c>
      <c r="Y366" t="n">
        <v>0</v>
      </c>
      <c r="Z366" t="n">
        <v>0.3053022050605133</v>
      </c>
      <c r="AA366" t="n">
        <v>3.778270510730101</v>
      </c>
      <c r="AB366" t="n">
        <v>324.4167538876711</v>
      </c>
      <c r="AC366" t="n">
        <v>24.76271104744096</v>
      </c>
      <c r="AD366" t="n">
        <v>1923.52787419542</v>
      </c>
      <c r="AE366" t="n">
        <v>1.184803941723885</v>
      </c>
      <c r="AF366" t="n">
        <v>18.63583753080501</v>
      </c>
      <c r="AG366" t="n">
        <v>470.2143841303485</v>
      </c>
      <c r="AH366" t="n">
        <v>28321.21734254041</v>
      </c>
      <c r="AI366" t="n">
        <v>18904.37650478721</v>
      </c>
      <c r="AJ366" t="n">
        <v>9.482498898800506</v>
      </c>
      <c r="AK366" t="n">
        <v>10.16826223269519</v>
      </c>
      <c r="AL366" t="n">
        <v>21.01844168726654</v>
      </c>
      <c r="AM366" t="n">
        <v>1.74225239390526</v>
      </c>
      <c r="AN366" t="n">
        <v>1.753430837768757</v>
      </c>
      <c r="AO366" t="n">
        <v>377.684226627601</v>
      </c>
      <c r="AP366" t="n">
        <v>692388.2865774289</v>
      </c>
      <c r="AQ366" t="n">
        <v>0.2694032757820087</v>
      </c>
      <c r="AR366" t="n">
        <v>0.321040508535378</v>
      </c>
      <c r="AS366" t="n">
        <v>0.1200039517494949</v>
      </c>
      <c r="AT366" t="n">
        <v>0.07990140092704136</v>
      </c>
      <c r="AU366" t="n">
        <v>0.2096508630060771</v>
      </c>
      <c r="AV366" t="n">
        <v>6.757784196821077</v>
      </c>
      <c r="AW366" t="n">
        <v>117.6334505447833</v>
      </c>
      <c r="AX366" t="n">
        <v>6390.416223112989</v>
      </c>
      <c r="AY366" t="n">
        <v>570.4355150674528</v>
      </c>
      <c r="AZ366" t="n">
        <v>150011.8699958853</v>
      </c>
      <c r="BA366" t="n">
        <v>7089.283490022245</v>
      </c>
      <c r="BB366" t="n">
        <v>22215.79971246011</v>
      </c>
      <c r="BC366" t="n">
        <v>29305.08320248236</v>
      </c>
      <c r="BD366" t="n">
        <v>1.996306566650346</v>
      </c>
      <c r="BE366" t="n">
        <v>0.2540541727450863</v>
      </c>
      <c r="BF366" t="n">
        <v>7.30736826276636</v>
      </c>
      <c r="BG366" t="n">
        <v>5.553937424997595</v>
      </c>
      <c r="BH366" t="n">
        <v>1198.015932653348</v>
      </c>
      <c r="BI366" t="n">
        <v>820.3317060257467</v>
      </c>
      <c r="BJ366" t="n">
        <v>43345.19750011193</v>
      </c>
      <c r="BK366" t="n">
        <v>5573.595033810844</v>
      </c>
      <c r="BL366" t="n">
        <v>11201.68967975739</v>
      </c>
      <c r="BM366" t="n">
        <v>8479.005104380542</v>
      </c>
      <c r="BN366" t="n">
        <v>22100.78140696249</v>
      </c>
      <c r="BO366" t="n">
        <v>15161.00057602738</v>
      </c>
      <c r="BP366" t="n">
        <v>0.1291682073731489</v>
      </c>
      <c r="BQ366" t="n">
        <v>3.533660845142974</v>
      </c>
      <c r="BR366" t="n">
        <v>153.3150821839485</v>
      </c>
      <c r="BS366" t="n">
        <v>2801.498159005287</v>
      </c>
      <c r="BT366" t="n">
        <v>5415.618368224029</v>
      </c>
      <c r="BU366" t="n">
        <v>2729.624860663634</v>
      </c>
      <c r="BV366" t="n">
        <v>21732.5410341</v>
      </c>
      <c r="BW366" t="n">
        <v>1537.7786202</v>
      </c>
      <c r="BX366" t="n">
        <v>18.55479992</v>
      </c>
      <c r="BY366" t="inlineStr">
        <is>
          <t>2023-03-09 06:03:00</t>
        </is>
      </c>
      <c r="BZ366" t="inlineStr">
        <is>
          <t>2023-03-09 06:03:00</t>
        </is>
      </c>
      <c r="CA366" t="inlineStr">
        <is>
          <t>2023-03-09 06:03:00</t>
        </is>
      </c>
    </row>
    <row r="367">
      <c r="A367" t="n">
        <v>364</v>
      </c>
      <c r="B367" t="n">
        <v>201</v>
      </c>
      <c r="C367" t="n">
        <v>74</v>
      </c>
      <c r="D367" t="n">
        <v>723.8006110358915</v>
      </c>
      <c r="E367" t="n">
        <v>8.582877307184999</v>
      </c>
      <c r="F367" t="n">
        <v>144.5467438101731</v>
      </c>
      <c r="G367" t="n">
        <v>4481.037332445376</v>
      </c>
      <c r="H367" t="n">
        <v>55324.14233235899</v>
      </c>
      <c r="I367" t="n">
        <v>145427.5297119606</v>
      </c>
      <c r="J367" t="n">
        <v>173.1588420411149</v>
      </c>
      <c r="K367" t="n">
        <v>93.78657902826296</v>
      </c>
      <c r="L367" t="n">
        <v>-113.9352696688744</v>
      </c>
      <c r="M367" t="n">
        <v>1.996306566650346</v>
      </c>
      <c r="N367" t="n">
        <v>7.30736826276636</v>
      </c>
      <c r="O367" t="n">
        <v>1198.015932653348</v>
      </c>
      <c r="P367" t="n">
        <v>0.2540541727450863</v>
      </c>
      <c r="Q367" t="n">
        <v>5.553937424997595</v>
      </c>
      <c r="R367" t="n">
        <v>820.3317060257467</v>
      </c>
      <c r="S367" t="n">
        <v>42.40343642396377</v>
      </c>
      <c r="T367" t="n">
        <v>390.1489665297451</v>
      </c>
      <c r="U367" t="n">
        <v>20204.38391089539</v>
      </c>
      <c r="V367" t="n">
        <v>257</v>
      </c>
      <c r="W367" t="n">
        <v>181</v>
      </c>
      <c r="X367" t="n">
        <v>114</v>
      </c>
      <c r="Y367" t="n">
        <v>0</v>
      </c>
      <c r="Z367" t="n">
        <v>0.3053022050605133</v>
      </c>
      <c r="AA367" t="n">
        <v>3.778270510730101</v>
      </c>
      <c r="AB367" t="n">
        <v>324.4167538876711</v>
      </c>
      <c r="AC367" t="n">
        <v>24.76271104744096</v>
      </c>
      <c r="AD367" t="n">
        <v>1926.793321537837</v>
      </c>
      <c r="AE367" t="n">
        <v>1.184803941723885</v>
      </c>
      <c r="AF367" t="n">
        <v>18.63583753080501</v>
      </c>
      <c r="AG367" t="n">
        <v>470.2143841303485</v>
      </c>
      <c r="AH367" t="n">
        <v>28321.21734254041</v>
      </c>
      <c r="AI367" t="n">
        <v>18907.64195212963</v>
      </c>
      <c r="AJ367" t="n">
        <v>11.27761941892409</v>
      </c>
      <c r="AK367" t="n">
        <v>10.22882585072712</v>
      </c>
      <c r="AL367" t="n">
        <v>20.6872050668293</v>
      </c>
      <c r="AM367" t="n">
        <v>1.74225239390526</v>
      </c>
      <c r="AN367" t="n">
        <v>1.753430837768757</v>
      </c>
      <c r="AO367" t="n">
        <v>377.684226627601</v>
      </c>
      <c r="AP367" t="n">
        <v>692579.0317658914</v>
      </c>
      <c r="AQ367" t="n">
        <v>0.26932339085324</v>
      </c>
      <c r="AR367" t="n">
        <v>0.320946609781203</v>
      </c>
      <c r="AS367" t="n">
        <v>0.1200509217346323</v>
      </c>
      <c r="AT367" t="n">
        <v>0.07987945096872417</v>
      </c>
      <c r="AU367" t="n">
        <v>0.2097996266622004</v>
      </c>
      <c r="AV367" t="n">
        <v>6.757608861072819</v>
      </c>
      <c r="AW367" t="n">
        <v>117.6290026554423</v>
      </c>
      <c r="AX367" t="n">
        <v>6389.521124709193</v>
      </c>
      <c r="AY367" t="n">
        <v>570.4164847664542</v>
      </c>
      <c r="AZ367" t="n">
        <v>150119.8723037386</v>
      </c>
      <c r="BA367" t="n">
        <v>7089.283490022245</v>
      </c>
      <c r="BB367" t="n">
        <v>22215.79971246011</v>
      </c>
      <c r="BC367" t="n">
        <v>29305.08320248236</v>
      </c>
      <c r="BD367" t="n">
        <v>1.996306566650346</v>
      </c>
      <c r="BE367" t="n">
        <v>0.2540541727450863</v>
      </c>
      <c r="BF367" t="n">
        <v>7.30736826276636</v>
      </c>
      <c r="BG367" t="n">
        <v>5.553937424997595</v>
      </c>
      <c r="BH367" t="n">
        <v>1198.015932653348</v>
      </c>
      <c r="BI367" t="n">
        <v>820.3317060257467</v>
      </c>
      <c r="BJ367" t="n">
        <v>43345.19750011193</v>
      </c>
      <c r="BK367" t="n">
        <v>5573.595033810844</v>
      </c>
      <c r="BL367" t="n">
        <v>11201.68967975739</v>
      </c>
      <c r="BM367" t="n">
        <v>8479.005104380542</v>
      </c>
      <c r="BN367" t="n">
        <v>22100.78140696249</v>
      </c>
      <c r="BO367" t="n">
        <v>15161.00057602738</v>
      </c>
      <c r="BP367" t="n">
        <v>0.1291682073731489</v>
      </c>
      <c r="BQ367" t="n">
        <v>3.533660845142974</v>
      </c>
      <c r="BR367" t="n">
        <v>153.3150821839485</v>
      </c>
      <c r="BS367" t="n">
        <v>2801.498159005287</v>
      </c>
      <c r="BT367" t="n">
        <v>5415.618368224029</v>
      </c>
      <c r="BU367" t="n">
        <v>2729.624860663634</v>
      </c>
      <c r="BV367" t="n">
        <v>21731.225</v>
      </c>
      <c r="BW367" t="n">
        <v>1537.74</v>
      </c>
      <c r="BX367" t="n">
        <v>18.55</v>
      </c>
      <c r="BY367" t="inlineStr">
        <is>
          <t>2023-03-09 06:04:00</t>
        </is>
      </c>
      <c r="BZ367" t="inlineStr">
        <is>
          <t>2023-03-09 06:04:00</t>
        </is>
      </c>
      <c r="CA367" t="inlineStr">
        <is>
          <t>2023-03-09 06:04:00</t>
        </is>
      </c>
    </row>
    <row r="368">
      <c r="A368" t="n">
        <v>365</v>
      </c>
      <c r="B368" t="n">
        <v>201</v>
      </c>
      <c r="C368" t="n">
        <v>74</v>
      </c>
      <c r="D368" t="n">
        <v>723.824226259099</v>
      </c>
      <c r="E368" t="n">
        <v>8.583116790665123</v>
      </c>
      <c r="F368" t="n">
        <v>144.5467438101731</v>
      </c>
      <c r="G368" t="n">
        <v>4481.037332445376</v>
      </c>
      <c r="H368" t="n">
        <v>55324.14233235899</v>
      </c>
      <c r="I368" t="n">
        <v>145450.130987673</v>
      </c>
      <c r="J368" t="n">
        <v>167.612032088528</v>
      </c>
      <c r="K368" t="n">
        <v>93.78657902826296</v>
      </c>
      <c r="L368" t="n">
        <v>-113.9352696688744</v>
      </c>
      <c r="M368" t="n">
        <v>1.451433290364807</v>
      </c>
      <c r="N368" t="n">
        <v>7.30736826276636</v>
      </c>
      <c r="O368" t="n">
        <v>1198.015932653348</v>
      </c>
      <c r="P368" t="n">
        <v>0.3971029121506979</v>
      </c>
      <c r="Q368" t="n">
        <v>5.553937424997595</v>
      </c>
      <c r="R368" t="n">
        <v>831.2766394113719</v>
      </c>
      <c r="S368" t="n">
        <v>43.09135843965492</v>
      </c>
      <c r="T368" t="n">
        <v>390.1489665297451</v>
      </c>
      <c r="U368" t="n">
        <v>20215.32884428102</v>
      </c>
      <c r="V368" t="n">
        <v>257.6666666666667</v>
      </c>
      <c r="W368" t="n">
        <v>182.3333333333333</v>
      </c>
      <c r="X368" t="n">
        <v>114</v>
      </c>
      <c r="Y368" t="n">
        <v>0</v>
      </c>
      <c r="Z368" t="n">
        <v>0.3107949423497853</v>
      </c>
      <c r="AA368" t="n">
        <v>3.778270510730101</v>
      </c>
      <c r="AB368" t="n">
        <v>324.4167538876711</v>
      </c>
      <c r="AC368" t="n">
        <v>24.76414153483502</v>
      </c>
      <c r="AD368" t="n">
        <v>1927.51853133513</v>
      </c>
      <c r="AE368" t="n">
        <v>1.186982957634883</v>
      </c>
      <c r="AF368" t="n">
        <v>18.63583753080501</v>
      </c>
      <c r="AG368" t="n">
        <v>470.2143841303485</v>
      </c>
      <c r="AH368" t="n">
        <v>28321.217910027</v>
      </c>
      <c r="AI368" t="n">
        <v>18908.33836081389</v>
      </c>
      <c r="AJ368" t="n">
        <v>10.97268597240195</v>
      </c>
      <c r="AK368" t="n">
        <v>10.76573819137568</v>
      </c>
      <c r="AL368" t="n">
        <v>24.86782198610828</v>
      </c>
      <c r="AM368" t="n">
        <v>1.054330378214109</v>
      </c>
      <c r="AN368" t="n">
        <v>1.753430837768757</v>
      </c>
      <c r="AO368" t="n">
        <v>366.7392932419759</v>
      </c>
      <c r="AP368" t="n">
        <v>692649.9345485192</v>
      </c>
      <c r="AQ368" t="n">
        <v>0.2692795142345691</v>
      </c>
      <c r="AR368" t="n">
        <v>0.3209056967161029</v>
      </c>
      <c r="AS368" t="n">
        <v>0.1200075801220466</v>
      </c>
      <c r="AT368" t="n">
        <v>0.0798712741465432</v>
      </c>
      <c r="AU368" t="n">
        <v>0.2099359347807383</v>
      </c>
      <c r="AV368" t="n">
        <v>6.757780376705718</v>
      </c>
      <c r="AW368" t="n">
        <v>117.6314398643126</v>
      </c>
      <c r="AX368" t="n">
        <v>6389.881062190139</v>
      </c>
      <c r="AY368" t="n">
        <v>570.4164225400455</v>
      </c>
      <c r="AZ368" t="n">
        <v>150144.9591660709</v>
      </c>
      <c r="BA368" t="n">
        <v>10197.35637912155</v>
      </c>
      <c r="BB368" t="n">
        <v>22418.67276865093</v>
      </c>
      <c r="BC368" t="n">
        <v>32616.02914777248</v>
      </c>
      <c r="BD368" t="n">
        <v>1.451433290364807</v>
      </c>
      <c r="BE368" t="n">
        <v>0.3971029121506979</v>
      </c>
      <c r="BF368" t="n">
        <v>7.30736826276636</v>
      </c>
      <c r="BG368" t="n">
        <v>5.553937424997595</v>
      </c>
      <c r="BH368" t="n">
        <v>1198.015932653348</v>
      </c>
      <c r="BI368" t="n">
        <v>831.2766394113719</v>
      </c>
      <c r="BJ368" t="n">
        <v>31506.5342231438</v>
      </c>
      <c r="BK368" t="n">
        <v>8681.667922910148</v>
      </c>
      <c r="BL368" t="n">
        <v>11201.68967975739</v>
      </c>
      <c r="BM368" t="n">
        <v>8479.005104380542</v>
      </c>
      <c r="BN368" t="n">
        <v>22100.78140696249</v>
      </c>
      <c r="BO368" t="n">
        <v>15363.87363221819</v>
      </c>
      <c r="BP368" t="n">
        <v>0.09542913359830622</v>
      </c>
      <c r="BQ368" t="n">
        <v>3.533660845142974</v>
      </c>
      <c r="BR368" t="n">
        <v>153.3150821839485</v>
      </c>
      <c r="BS368" t="n">
        <v>2068.436819641984</v>
      </c>
      <c r="BT368" t="n">
        <v>5415.618368224029</v>
      </c>
      <c r="BU368" t="n">
        <v>2729.624860663634</v>
      </c>
      <c r="BV368" t="n">
        <v>21727.37</v>
      </c>
      <c r="BW368" t="n">
        <v>1537.29999999</v>
      </c>
      <c r="BX368" t="n">
        <v>18.53579634</v>
      </c>
      <c r="BY368" t="inlineStr">
        <is>
          <t>2023-03-09 06:05:00</t>
        </is>
      </c>
      <c r="BZ368" t="inlineStr">
        <is>
          <t>2023-03-09 06:05:00</t>
        </is>
      </c>
      <c r="CA368" t="inlineStr">
        <is>
          <t>2023-03-09 06:05:00</t>
        </is>
      </c>
    </row>
    <row r="369">
      <c r="A369" t="n">
        <v>366</v>
      </c>
      <c r="B369" t="n">
        <v>201</v>
      </c>
      <c r="C369" t="n">
        <v>74</v>
      </c>
      <c r="D369" t="n">
        <v>723.9139507839046</v>
      </c>
      <c r="E369" t="n">
        <v>8.586341974297646</v>
      </c>
      <c r="F369" t="n">
        <v>144.5467438101731</v>
      </c>
      <c r="G369" t="n">
        <v>4482.028437571151</v>
      </c>
      <c r="H369" t="n">
        <v>55324.14233235899</v>
      </c>
      <c r="I369" t="n">
        <v>145450.130987673</v>
      </c>
      <c r="J369" t="n">
        <v>164.8386271122345</v>
      </c>
      <c r="K369" t="n">
        <v>93.78657902826296</v>
      </c>
      <c r="L369" t="n">
        <v>-113.9352696688744</v>
      </c>
      <c r="M369" t="n">
        <v>1.178996652222038</v>
      </c>
      <c r="N369" t="n">
        <v>7.30736826276636</v>
      </c>
      <c r="O369" t="n">
        <v>1198.015932653348</v>
      </c>
      <c r="P369" t="n">
        <v>0.4686272818535038</v>
      </c>
      <c r="Q369" t="n">
        <v>5.553937424997595</v>
      </c>
      <c r="R369" t="n">
        <v>836.7491061041845</v>
      </c>
      <c r="S369" t="n">
        <v>43.43531944750049</v>
      </c>
      <c r="T369" t="n">
        <v>390.1489665297451</v>
      </c>
      <c r="U369" t="n">
        <v>20220.80131097383</v>
      </c>
      <c r="V369" t="n">
        <v>258</v>
      </c>
      <c r="W369" t="n">
        <v>183</v>
      </c>
      <c r="X369" t="n">
        <v>114</v>
      </c>
      <c r="Y369" t="n">
        <v>0</v>
      </c>
      <c r="Z369" t="n">
        <v>0.3135707992856179</v>
      </c>
      <c r="AA369" t="n">
        <v>3.778270510730101</v>
      </c>
      <c r="AB369" t="n">
        <v>324.4464720620533</v>
      </c>
      <c r="AC369" t="n">
        <v>24.76485677853205</v>
      </c>
      <c r="AD369" t="n">
        <v>1927.542401318375</v>
      </c>
      <c r="AE369" t="n">
        <v>1.188101953881579</v>
      </c>
      <c r="AF369" t="n">
        <v>18.63583753080501</v>
      </c>
      <c r="AG369" t="n">
        <v>470.2441023047308</v>
      </c>
      <c r="AH369" t="n">
        <v>28321.21819377031</v>
      </c>
      <c r="AI369" t="n">
        <v>18908.34783024061</v>
      </c>
      <c r="AJ369" t="n">
        <v>10.30813616721823</v>
      </c>
      <c r="AK369" t="n">
        <v>10.88847835586422</v>
      </c>
      <c r="AL369" t="n">
        <v>24.43933673967689</v>
      </c>
      <c r="AM369" t="n">
        <v>0.7103693703685338</v>
      </c>
      <c r="AN369" t="n">
        <v>1.753430837768757</v>
      </c>
      <c r="AO369" t="n">
        <v>361.2668265491632</v>
      </c>
      <c r="AP369" t="n">
        <v>692519.3824104596</v>
      </c>
      <c r="AQ369" t="n">
        <v>0.2692937709381689</v>
      </c>
      <c r="AR369" t="n">
        <v>0.3208743537032552</v>
      </c>
      <c r="AS369" t="n">
        <v>0.119938297029374</v>
      </c>
      <c r="AT369" t="n">
        <v>0.07988574491322381</v>
      </c>
      <c r="AU369" t="n">
        <v>0.2100078334159781</v>
      </c>
      <c r="AV369" t="n">
        <v>6.762123946694392</v>
      </c>
      <c r="AW369" t="n">
        <v>117.6303853092438</v>
      </c>
      <c r="AX369" t="n">
        <v>6392.28216789662</v>
      </c>
      <c r="AY369" t="n">
        <v>570.4123454479559</v>
      </c>
      <c r="AZ369" t="n">
        <v>150138.3340030341</v>
      </c>
      <c r="BA369" t="n">
        <v>11751.3928236712</v>
      </c>
      <c r="BB369" t="n">
        <v>22520.10929674633</v>
      </c>
      <c r="BC369" t="n">
        <v>34271.50212041754</v>
      </c>
      <c r="BD369" t="n">
        <v>1.178996652222038</v>
      </c>
      <c r="BE369" t="n">
        <v>0.4686272818535038</v>
      </c>
      <c r="BF369" t="n">
        <v>7.30736826276636</v>
      </c>
      <c r="BG369" t="n">
        <v>5.553937424997595</v>
      </c>
      <c r="BH369" t="n">
        <v>1198.015932653348</v>
      </c>
      <c r="BI369" t="n">
        <v>836.7491061041845</v>
      </c>
      <c r="BJ369" t="n">
        <v>25587.20258465973</v>
      </c>
      <c r="BK369" t="n">
        <v>10235.7043674598</v>
      </c>
      <c r="BL369" t="n">
        <v>11201.68967975739</v>
      </c>
      <c r="BM369" t="n">
        <v>8479.005104380542</v>
      </c>
      <c r="BN369" t="n">
        <v>22100.78140696249</v>
      </c>
      <c r="BO369" t="n">
        <v>15465.3101603136</v>
      </c>
      <c r="BP369" t="n">
        <v>0.07855959671088492</v>
      </c>
      <c r="BQ369" t="n">
        <v>3.533660845142974</v>
      </c>
      <c r="BR369" t="n">
        <v>153.3150821839485</v>
      </c>
      <c r="BS369" t="n">
        <v>1701.906149960333</v>
      </c>
      <c r="BT369" t="n">
        <v>5415.618368224029</v>
      </c>
      <c r="BU369" t="n">
        <v>2729.624860663634</v>
      </c>
      <c r="BV369" t="n">
        <v>21727.6443766</v>
      </c>
      <c r="BW369" t="n">
        <v>1537.41499999</v>
      </c>
      <c r="BX369" t="n">
        <v>18.545</v>
      </c>
      <c r="BY369" t="inlineStr">
        <is>
          <t>2023-03-09 06:06:00</t>
        </is>
      </c>
      <c r="BZ369" t="inlineStr">
        <is>
          <t>2023-03-09 06:06:00</t>
        </is>
      </c>
      <c r="CA369" t="inlineStr">
        <is>
          <t>2023-03-09 06:06:00</t>
        </is>
      </c>
    </row>
    <row r="370">
      <c r="A370" t="n">
        <v>367</v>
      </c>
      <c r="B370" t="n">
        <v>201</v>
      </c>
      <c r="C370" t="n">
        <v>74</v>
      </c>
      <c r="D370" t="n">
        <v>723.939692924164</v>
      </c>
      <c r="E370" t="n">
        <v>8.586654577123939</v>
      </c>
      <c r="F370" t="n">
        <v>144.5467438101731</v>
      </c>
      <c r="G370" t="n">
        <v>4482.108212875507</v>
      </c>
      <c r="H370" t="n">
        <v>55324.14233235899</v>
      </c>
      <c r="I370" t="n">
        <v>145466.4921507025</v>
      </c>
      <c r="J370" t="n">
        <v>164.8386271122345</v>
      </c>
      <c r="K370" t="n">
        <v>93.78657902826296</v>
      </c>
      <c r="L370" t="n">
        <v>-113.9352696688744</v>
      </c>
      <c r="M370" t="n">
        <v>1.178996652222038</v>
      </c>
      <c r="N370" t="n">
        <v>7.30736826276636</v>
      </c>
      <c r="O370" t="n">
        <v>1198.015932653348</v>
      </c>
      <c r="P370" t="n">
        <v>0.4686272818535038</v>
      </c>
      <c r="Q370" t="n">
        <v>5.553937424997595</v>
      </c>
      <c r="R370" t="n">
        <v>836.7491061041845</v>
      </c>
      <c r="S370" t="n">
        <v>43.43531944750049</v>
      </c>
      <c r="T370" t="n">
        <v>390.1489665297451</v>
      </c>
      <c r="U370" t="n">
        <v>20220.80131097383</v>
      </c>
      <c r="V370" t="n">
        <v>258</v>
      </c>
      <c r="W370" t="n">
        <v>183</v>
      </c>
      <c r="X370" t="n">
        <v>114</v>
      </c>
      <c r="Y370" t="n">
        <v>0</v>
      </c>
      <c r="Z370" t="n">
        <v>0.313573768035686</v>
      </c>
      <c r="AA370" t="n">
        <v>3.778270510730101</v>
      </c>
      <c r="AB370" t="n">
        <v>324.4488652930323</v>
      </c>
      <c r="AC370" t="n">
        <v>24.76485677853205</v>
      </c>
      <c r="AD370" t="n">
        <v>1928.033044013507</v>
      </c>
      <c r="AE370" t="n">
        <v>1.188104922631647</v>
      </c>
      <c r="AF370" t="n">
        <v>18.63583753080501</v>
      </c>
      <c r="AG370" t="n">
        <v>470.2464955357098</v>
      </c>
      <c r="AH370" t="n">
        <v>28321.21819377031</v>
      </c>
      <c r="AI370" t="n">
        <v>18908.83847293575</v>
      </c>
      <c r="AJ370" t="n">
        <v>9.956355714130671</v>
      </c>
      <c r="AK370" t="n">
        <v>10.83879781546089</v>
      </c>
      <c r="AL370" t="n">
        <v>21.7523496891891</v>
      </c>
      <c r="AM370" t="n">
        <v>0.7103693703685338</v>
      </c>
      <c r="AN370" t="n">
        <v>1.753430837768757</v>
      </c>
      <c r="AO370" t="n">
        <v>361.2668265491632</v>
      </c>
      <c r="AP370" t="n">
        <v>692665.6283090214</v>
      </c>
      <c r="AQ370" t="n">
        <v>0.2693377255759856</v>
      </c>
      <c r="AR370" t="n">
        <v>0.3208306043364524</v>
      </c>
      <c r="AS370" t="n">
        <v>0.1199990500144678</v>
      </c>
      <c r="AT370" t="n">
        <v>0.07986912664317546</v>
      </c>
      <c r="AU370" t="n">
        <v>0.2099634934299189</v>
      </c>
      <c r="AV370" t="n">
        <v>6.762190420184324</v>
      </c>
      <c r="AW370" t="n">
        <v>117.6248230919497</v>
      </c>
      <c r="AX370" t="n">
        <v>6391.578331939866</v>
      </c>
      <c r="AY370" t="n">
        <v>570.4060739120359</v>
      </c>
      <c r="AZ370" t="n">
        <v>150154.1502632237</v>
      </c>
      <c r="BA370" t="n">
        <v>11751.3928236712</v>
      </c>
      <c r="BB370" t="n">
        <v>22520.10929674633</v>
      </c>
      <c r="BC370" t="n">
        <v>34271.50212041754</v>
      </c>
      <c r="BD370" t="n">
        <v>1.178996652222038</v>
      </c>
      <c r="BE370" t="n">
        <v>0.4686272818535038</v>
      </c>
      <c r="BF370" t="n">
        <v>7.30736826276636</v>
      </c>
      <c r="BG370" t="n">
        <v>5.553937424997595</v>
      </c>
      <c r="BH370" t="n">
        <v>1198.015932653348</v>
      </c>
      <c r="BI370" t="n">
        <v>836.7491061041845</v>
      </c>
      <c r="BJ370" t="n">
        <v>25587.20258465973</v>
      </c>
      <c r="BK370" t="n">
        <v>10235.7043674598</v>
      </c>
      <c r="BL370" t="n">
        <v>11201.68967975739</v>
      </c>
      <c r="BM370" t="n">
        <v>8479.005104380542</v>
      </c>
      <c r="BN370" t="n">
        <v>22100.78140696249</v>
      </c>
      <c r="BO370" t="n">
        <v>15465.3101603136</v>
      </c>
      <c r="BP370" t="n">
        <v>0.07855959671088492</v>
      </c>
      <c r="BQ370" t="n">
        <v>3.533660845142974</v>
      </c>
      <c r="BR370" t="n">
        <v>153.3150821839485</v>
      </c>
      <c r="BS370" t="n">
        <v>1701.906149960333</v>
      </c>
      <c r="BT370" t="n">
        <v>5415.618368224029</v>
      </c>
      <c r="BU370" t="n">
        <v>2729.624860663634</v>
      </c>
      <c r="BV370" t="n">
        <v>21728.25</v>
      </c>
      <c r="BW370" t="n">
        <v>1537.39999999</v>
      </c>
      <c r="BX370" t="n">
        <v>18.55155469</v>
      </c>
      <c r="BY370" t="inlineStr">
        <is>
          <t>2023-03-09 06:07:00</t>
        </is>
      </c>
      <c r="BZ370" t="inlineStr">
        <is>
          <t>2023-03-09 06:07:00</t>
        </is>
      </c>
      <c r="CA370" t="inlineStr">
        <is>
          <t>2023-03-09 06:07:00</t>
        </is>
      </c>
    </row>
    <row r="371">
      <c r="A371" t="n">
        <v>368</v>
      </c>
      <c r="B371" t="n">
        <v>201</v>
      </c>
      <c r="C371" t="n">
        <v>74</v>
      </c>
      <c r="D371" t="n">
        <v>723.9550619071307</v>
      </c>
      <c r="E371" t="n">
        <v>8.586777251438582</v>
      </c>
      <c r="F371" t="n">
        <v>144.3442888239569</v>
      </c>
      <c r="G371" t="n">
        <v>4482.108212875507</v>
      </c>
      <c r="H371" t="n">
        <v>55636.92097854851</v>
      </c>
      <c r="I371" t="n">
        <v>145478.5342070962</v>
      </c>
      <c r="J371" t="n">
        <v>164.8386271122345</v>
      </c>
      <c r="K371" t="n">
        <v>93.78657902826296</v>
      </c>
      <c r="L371" t="n">
        <v>-113.9352696688744</v>
      </c>
      <c r="M371" t="n">
        <v>1.178996652222038</v>
      </c>
      <c r="N371" t="n">
        <v>7.30736826276636</v>
      </c>
      <c r="O371" t="n">
        <v>1198.015932653348</v>
      </c>
      <c r="P371" t="n">
        <v>0.4686272818535038</v>
      </c>
      <c r="Q371" t="n">
        <v>5.553937424997595</v>
      </c>
      <c r="R371" t="n">
        <v>836.7491061041845</v>
      </c>
      <c r="S371" t="n">
        <v>43.43531944750049</v>
      </c>
      <c r="T371" t="n">
        <v>390.3523909351896</v>
      </c>
      <c r="U371" t="n">
        <v>20220.80131097383</v>
      </c>
      <c r="V371" t="n">
        <v>258</v>
      </c>
      <c r="W371" t="n">
        <v>183</v>
      </c>
      <c r="X371" t="n">
        <v>114.6666666666667</v>
      </c>
      <c r="Y371" t="n">
        <v>0</v>
      </c>
      <c r="Z371" t="n">
        <v>0.3135749329922062</v>
      </c>
      <c r="AA371" t="n">
        <v>3.779239929958379</v>
      </c>
      <c r="AB371" t="n">
        <v>324.4488652930323</v>
      </c>
      <c r="AC371" t="n">
        <v>24.76564676282377</v>
      </c>
      <c r="AD371" t="n">
        <v>1928.39417563231</v>
      </c>
      <c r="AE371" t="n">
        <v>1.188106087588167</v>
      </c>
      <c r="AF371" t="n">
        <v>18.63622209076993</v>
      </c>
      <c r="AG371" t="n">
        <v>470.2464955357098</v>
      </c>
      <c r="AH371" t="n">
        <v>28321.21850715003</v>
      </c>
      <c r="AI371" t="n">
        <v>18909.19960455455</v>
      </c>
      <c r="AJ371" t="n">
        <v>8.690566671169654</v>
      </c>
      <c r="AK371" t="n">
        <v>10.74395444920765</v>
      </c>
      <c r="AL371" t="n">
        <v>18.92214803909739</v>
      </c>
      <c r="AM371" t="n">
        <v>0.7103693703685338</v>
      </c>
      <c r="AN371" t="n">
        <v>1.753430837768757</v>
      </c>
      <c r="AO371" t="n">
        <v>361.2668265491632</v>
      </c>
      <c r="AP371" t="n">
        <v>692722.830616963</v>
      </c>
      <c r="AQ371" t="n">
        <v>0.2693327967106626</v>
      </c>
      <c r="AR371" t="n">
        <v>0.3208009814464933</v>
      </c>
      <c r="AS371" t="n">
        <v>0.1200336873026139</v>
      </c>
      <c r="AT371" t="n">
        <v>0.07986276297480814</v>
      </c>
      <c r="AU371" t="n">
        <v>0.2099697715654222</v>
      </c>
      <c r="AV371" t="n">
        <v>6.76223199897247</v>
      </c>
      <c r="AW371" t="n">
        <v>117.6223945008557</v>
      </c>
      <c r="AX371" t="n">
        <v>6391.088593222647</v>
      </c>
      <c r="AY371" t="n">
        <v>570.399527776186</v>
      </c>
      <c r="AZ371" t="n">
        <v>150164.8597156244</v>
      </c>
      <c r="BA371" t="n">
        <v>11751.3928236712</v>
      </c>
      <c r="BB371" t="n">
        <v>22520.10929674633</v>
      </c>
      <c r="BC371" t="n">
        <v>34271.50212041754</v>
      </c>
      <c r="BD371" t="n">
        <v>1.178996652222038</v>
      </c>
      <c r="BE371" t="n">
        <v>0.4686272818535038</v>
      </c>
      <c r="BF371" t="n">
        <v>7.30736826276636</v>
      </c>
      <c r="BG371" t="n">
        <v>5.553937424997595</v>
      </c>
      <c r="BH371" t="n">
        <v>1198.015932653348</v>
      </c>
      <c r="BI371" t="n">
        <v>836.7491061041845</v>
      </c>
      <c r="BJ371" t="n">
        <v>25587.20258465973</v>
      </c>
      <c r="BK371" t="n">
        <v>10235.7043674598</v>
      </c>
      <c r="BL371" t="n">
        <v>11201.68967975739</v>
      </c>
      <c r="BM371" t="n">
        <v>8479.005104380542</v>
      </c>
      <c r="BN371" t="n">
        <v>22100.78140696249</v>
      </c>
      <c r="BO371" t="n">
        <v>15465.3101603136</v>
      </c>
      <c r="BP371" t="n">
        <v>0.07855959671088492</v>
      </c>
      <c r="BQ371" t="n">
        <v>3.533660845142974</v>
      </c>
      <c r="BR371" t="n">
        <v>153.3150821839485</v>
      </c>
      <c r="BS371" t="n">
        <v>1701.906149960333</v>
      </c>
      <c r="BT371" t="n">
        <v>5415.618368224029</v>
      </c>
      <c r="BU371" t="n">
        <v>2729.624860663634</v>
      </c>
      <c r="BV371" t="n">
        <v>21730.62</v>
      </c>
      <c r="BW371" t="n">
        <v>1537.48863524</v>
      </c>
      <c r="BX371" t="n">
        <v>18.5600285</v>
      </c>
      <c r="BY371" t="inlineStr">
        <is>
          <t>2023-03-09 06:08:00</t>
        </is>
      </c>
      <c r="BZ371" t="inlineStr">
        <is>
          <t>2023-03-09 06:08:00</t>
        </is>
      </c>
      <c r="CA371" t="inlineStr">
        <is>
          <t>2023-03-09 06:08:00</t>
        </is>
      </c>
    </row>
    <row r="372">
      <c r="A372" t="n">
        <v>369</v>
      </c>
      <c r="B372" t="n">
        <v>201</v>
      </c>
      <c r="C372" t="n">
        <v>74</v>
      </c>
      <c r="D372" t="n">
        <v>723.9783095101503</v>
      </c>
      <c r="E372" t="n">
        <v>8.586833521942603</v>
      </c>
      <c r="F372" t="n">
        <v>144.2430613308487</v>
      </c>
      <c r="G372" t="n">
        <v>4482.108212875507</v>
      </c>
      <c r="H372" t="n">
        <v>55793.31030164327</v>
      </c>
      <c r="I372" t="n">
        <v>145499.5613823428</v>
      </c>
      <c r="J372" t="n">
        <v>164.8386271122345</v>
      </c>
      <c r="K372" t="n">
        <v>93.78657902826296</v>
      </c>
      <c r="L372" t="n">
        <v>-113.9352696688744</v>
      </c>
      <c r="M372" t="n">
        <v>1.178996652222038</v>
      </c>
      <c r="N372" t="n">
        <v>7.30736826276636</v>
      </c>
      <c r="O372" t="n">
        <v>1198.015932653348</v>
      </c>
      <c r="P372" t="n">
        <v>0.4686272818535038</v>
      </c>
      <c r="Q372" t="n">
        <v>5.553937424997595</v>
      </c>
      <c r="R372" t="n">
        <v>836.7491061041845</v>
      </c>
      <c r="S372" t="n">
        <v>43.43531944750049</v>
      </c>
      <c r="T372" t="n">
        <v>390.4541031379119</v>
      </c>
      <c r="U372" t="n">
        <v>20220.80131097383</v>
      </c>
      <c r="V372" t="n">
        <v>258</v>
      </c>
      <c r="W372" t="n">
        <v>183</v>
      </c>
      <c r="X372" t="n">
        <v>115</v>
      </c>
      <c r="Y372" t="n">
        <v>0</v>
      </c>
      <c r="Z372" t="n">
        <v>0.3135754673514687</v>
      </c>
      <c r="AA372" t="n">
        <v>3.779724639572519</v>
      </c>
      <c r="AB372" t="n">
        <v>324.4488652930323</v>
      </c>
      <c r="AC372" t="n">
        <v>24.76604175496963</v>
      </c>
      <c r="AD372" t="n">
        <v>1929.024644940998</v>
      </c>
      <c r="AE372" t="n">
        <v>1.18810662194743</v>
      </c>
      <c r="AF372" t="n">
        <v>18.63641437075238</v>
      </c>
      <c r="AG372" t="n">
        <v>470.2464955357098</v>
      </c>
      <c r="AH372" t="n">
        <v>28321.2186638399</v>
      </c>
      <c r="AI372" t="n">
        <v>18909.83007386324</v>
      </c>
      <c r="AJ372" t="n">
        <v>9.000761296230889</v>
      </c>
      <c r="AK372" t="n">
        <v>10.67886430855456</v>
      </c>
      <c r="AL372" t="n">
        <v>14.66061444755452</v>
      </c>
      <c r="AM372" t="n">
        <v>0.7103693703685338</v>
      </c>
      <c r="AN372" t="n">
        <v>1.753430837768757</v>
      </c>
      <c r="AO372" t="n">
        <v>361.2668265491632</v>
      </c>
      <c r="AP372" t="n">
        <v>692807.4390313303</v>
      </c>
      <c r="AQ372" t="n">
        <v>0.2693331262963214</v>
      </c>
      <c r="AR372" t="n">
        <v>0.3201063600276631</v>
      </c>
      <c r="AS372" t="n">
        <v>0.1200738495062428</v>
      </c>
      <c r="AT372" t="n">
        <v>0.0805283050475956</v>
      </c>
      <c r="AU372" t="n">
        <v>0.2099583591221771</v>
      </c>
      <c r="AV372" t="n">
        <v>6.762134452525086</v>
      </c>
      <c r="AW372" t="n">
        <v>117.6193120064908</v>
      </c>
      <c r="AX372" t="n">
        <v>6390.538243166176</v>
      </c>
      <c r="AY372" t="n">
        <v>570.4025744856626</v>
      </c>
      <c r="AZ372" t="n">
        <v>150185.8706718407</v>
      </c>
      <c r="BA372" t="n">
        <v>11751.3928236712</v>
      </c>
      <c r="BB372" t="n">
        <v>22520.10929674633</v>
      </c>
      <c r="BC372" t="n">
        <v>34271.50212041754</v>
      </c>
      <c r="BD372" t="n">
        <v>1.178996652222038</v>
      </c>
      <c r="BE372" t="n">
        <v>0.4686272818535038</v>
      </c>
      <c r="BF372" t="n">
        <v>7.30736826276636</v>
      </c>
      <c r="BG372" t="n">
        <v>5.553937424997595</v>
      </c>
      <c r="BH372" t="n">
        <v>1198.015932653348</v>
      </c>
      <c r="BI372" t="n">
        <v>836.7491061041845</v>
      </c>
      <c r="BJ372" t="n">
        <v>25587.20258465973</v>
      </c>
      <c r="BK372" t="n">
        <v>10235.7043674598</v>
      </c>
      <c r="BL372" t="n">
        <v>11201.68967975739</v>
      </c>
      <c r="BM372" t="n">
        <v>8479.005104380542</v>
      </c>
      <c r="BN372" t="n">
        <v>22100.78140696249</v>
      </c>
      <c r="BO372" t="n">
        <v>15465.3101603136</v>
      </c>
      <c r="BP372" t="n">
        <v>0.07855959671088492</v>
      </c>
      <c r="BQ372" t="n">
        <v>3.533660845142974</v>
      </c>
      <c r="BR372" t="n">
        <v>153.3150821839485</v>
      </c>
      <c r="BS372" t="n">
        <v>1701.906149960333</v>
      </c>
      <c r="BT372" t="n">
        <v>5415.618368224029</v>
      </c>
      <c r="BU372" t="n">
        <v>2729.624860663634</v>
      </c>
      <c r="BV372" t="n">
        <v>21728.78</v>
      </c>
      <c r="BW372" t="n">
        <v>1537.5</v>
      </c>
      <c r="BX372" t="n">
        <v>18.57348572</v>
      </c>
      <c r="BY372" t="inlineStr">
        <is>
          <t>2023-03-09 06:09:00</t>
        </is>
      </c>
      <c r="BZ372" t="inlineStr">
        <is>
          <t>2023-03-09 06:09:00</t>
        </is>
      </c>
      <c r="CA372" t="inlineStr">
        <is>
          <t>2023-03-09 06:09:00</t>
        </is>
      </c>
    </row>
    <row r="373">
      <c r="A373" t="n">
        <v>370</v>
      </c>
      <c r="B373" t="n">
        <v>201</v>
      </c>
      <c r="C373" t="n">
        <v>74</v>
      </c>
      <c r="D373" t="n">
        <v>723.9852275050135</v>
      </c>
      <c r="E373" t="n">
        <v>8.5868405554386</v>
      </c>
      <c r="F373" t="n">
        <v>144.2430613308487</v>
      </c>
      <c r="G373" t="n">
        <v>4482.108212875507</v>
      </c>
      <c r="H373" t="n">
        <v>55793.31030164327</v>
      </c>
      <c r="I373" t="n">
        <v>145506.030099029</v>
      </c>
      <c r="J373" t="n">
        <v>164.8386271122345</v>
      </c>
      <c r="K373" t="n">
        <v>93.78657902826296</v>
      </c>
      <c r="L373" t="n">
        <v>-113.9352696688744</v>
      </c>
      <c r="M373" t="n">
        <v>1.178996652222038</v>
      </c>
      <c r="N373" t="n">
        <v>7.30736826276636</v>
      </c>
      <c r="O373" t="n">
        <v>1198.015932653348</v>
      </c>
      <c r="P373" t="n">
        <v>0.4686272818535038</v>
      </c>
      <c r="Q373" t="n">
        <v>5.553937424997595</v>
      </c>
      <c r="R373" t="n">
        <v>836.7491061041845</v>
      </c>
      <c r="S373" t="n">
        <v>43.43531944750049</v>
      </c>
      <c r="T373" t="n">
        <v>390.4541031379119</v>
      </c>
      <c r="U373" t="n">
        <v>20220.80131097383</v>
      </c>
      <c r="V373" t="n">
        <v>258</v>
      </c>
      <c r="W373" t="n">
        <v>183</v>
      </c>
      <c r="X373" t="n">
        <v>115</v>
      </c>
      <c r="Y373" t="n">
        <v>0</v>
      </c>
      <c r="Z373" t="n">
        <v>0.3135755341139148</v>
      </c>
      <c r="AA373" t="n">
        <v>3.779724639572519</v>
      </c>
      <c r="AB373" t="n">
        <v>324.4488652930323</v>
      </c>
      <c r="AC373" t="n">
        <v>24.76604175496963</v>
      </c>
      <c r="AD373" t="n">
        <v>1929.218595631791</v>
      </c>
      <c r="AE373" t="n">
        <v>1.188106688709876</v>
      </c>
      <c r="AF373" t="n">
        <v>18.63641437075238</v>
      </c>
      <c r="AG373" t="n">
        <v>470.2464955357098</v>
      </c>
      <c r="AH373" t="n">
        <v>28321.2186638399</v>
      </c>
      <c r="AI373" t="n">
        <v>18910.02402455403</v>
      </c>
      <c r="AJ373" t="n">
        <v>11.04425718499128</v>
      </c>
      <c r="AK373" t="n">
        <v>11.01706326643316</v>
      </c>
      <c r="AL373" t="n">
        <v>13.19450936982568</v>
      </c>
      <c r="AM373" t="n">
        <v>0.7103693703685338</v>
      </c>
      <c r="AN373" t="n">
        <v>1.753430837768757</v>
      </c>
      <c r="AO373" t="n">
        <v>361.2668265491632</v>
      </c>
      <c r="AP373" t="n">
        <v>692875.6256689545</v>
      </c>
      <c r="AQ373" t="n">
        <v>0.2692855825528228</v>
      </c>
      <c r="AR373" t="n">
        <v>0.3200772239347616</v>
      </c>
      <c r="AS373" t="n">
        <v>0.1201490856414002</v>
      </c>
      <c r="AT373" t="n">
        <v>0.08051880914155561</v>
      </c>
      <c r="AU373" t="n">
        <v>0.2099692987294599</v>
      </c>
      <c r="AV373" t="n">
        <v>6.76196604659303</v>
      </c>
      <c r="AW373" t="n">
        <v>117.6144755999027</v>
      </c>
      <c r="AX373" t="n">
        <v>6389.524372540424</v>
      </c>
      <c r="AY373" t="n">
        <v>570.3741652485551</v>
      </c>
      <c r="AZ373" t="n">
        <v>150187.3116161054</v>
      </c>
      <c r="BA373" t="n">
        <v>11751.3928236712</v>
      </c>
      <c r="BB373" t="n">
        <v>22520.10929674633</v>
      </c>
      <c r="BC373" t="n">
        <v>34271.50212041754</v>
      </c>
      <c r="BD373" t="n">
        <v>1.178996652222038</v>
      </c>
      <c r="BE373" t="n">
        <v>0.4686272818535038</v>
      </c>
      <c r="BF373" t="n">
        <v>7.30736826276636</v>
      </c>
      <c r="BG373" t="n">
        <v>5.553937424997595</v>
      </c>
      <c r="BH373" t="n">
        <v>1198.015932653348</v>
      </c>
      <c r="BI373" t="n">
        <v>836.7491061041845</v>
      </c>
      <c r="BJ373" t="n">
        <v>25587.20258465973</v>
      </c>
      <c r="BK373" t="n">
        <v>10235.7043674598</v>
      </c>
      <c r="BL373" t="n">
        <v>11201.68967975739</v>
      </c>
      <c r="BM373" t="n">
        <v>8479.005104380542</v>
      </c>
      <c r="BN373" t="n">
        <v>22100.78140696249</v>
      </c>
      <c r="BO373" t="n">
        <v>15465.3101603136</v>
      </c>
      <c r="BP373" t="n">
        <v>0.07855959671088492</v>
      </c>
      <c r="BQ373" t="n">
        <v>3.533660845142974</v>
      </c>
      <c r="BR373" t="n">
        <v>153.3150821839485</v>
      </c>
      <c r="BS373" t="n">
        <v>1701.906149960333</v>
      </c>
      <c r="BT373" t="n">
        <v>5415.618368224029</v>
      </c>
      <c r="BU373" t="n">
        <v>2729.624860663634</v>
      </c>
      <c r="BV373" t="n">
        <v>21725.385</v>
      </c>
      <c r="BW373" t="n">
        <v>1537.205</v>
      </c>
      <c r="BX373" t="n">
        <v>18.57284446</v>
      </c>
      <c r="BY373" t="inlineStr">
        <is>
          <t>2023-03-09 06:10:00</t>
        </is>
      </c>
      <c r="BZ373" t="inlineStr">
        <is>
          <t>2023-03-09 06:10:00</t>
        </is>
      </c>
      <c r="CA373" t="inlineStr">
        <is>
          <t>2023-03-09 06:10:00</t>
        </is>
      </c>
    </row>
    <row r="374">
      <c r="A374" t="n">
        <v>371</v>
      </c>
      <c r="B374" t="n">
        <v>201</v>
      </c>
      <c r="C374" t="n">
        <v>74</v>
      </c>
      <c r="D374" t="n">
        <v>723.9852275050135</v>
      </c>
      <c r="E374" t="n">
        <v>8.5868405554386</v>
      </c>
      <c r="F374" t="n">
        <v>144.3997900290468</v>
      </c>
      <c r="G374" t="n">
        <v>4469.236794015254</v>
      </c>
      <c r="H374" t="n">
        <v>55793.31030164327</v>
      </c>
      <c r="I374" t="n">
        <v>145506.030099029</v>
      </c>
      <c r="J374" t="n">
        <v>164.8386271122345</v>
      </c>
      <c r="K374" t="n">
        <v>93.78657902826296</v>
      </c>
      <c r="L374" t="n">
        <v>-113.9352696688744</v>
      </c>
      <c r="M374" t="n">
        <v>1.178996652222038</v>
      </c>
      <c r="N374" t="n">
        <v>7.30736826276636</v>
      </c>
      <c r="O374" t="n">
        <v>1198.015932653348</v>
      </c>
      <c r="P374" t="n">
        <v>0.4686272818535038</v>
      </c>
      <c r="Q374" t="n">
        <v>5.553937424997595</v>
      </c>
      <c r="R374" t="n">
        <v>836.7491061041845</v>
      </c>
      <c r="S374" t="n">
        <v>43.43531944750049</v>
      </c>
      <c r="T374" t="n">
        <v>390.6096933353477</v>
      </c>
      <c r="U374" t="n">
        <v>20233.67369453981</v>
      </c>
      <c r="V374" t="n">
        <v>258</v>
      </c>
      <c r="W374" t="n">
        <v>183</v>
      </c>
      <c r="X374" t="n">
        <v>115.6666666666667</v>
      </c>
      <c r="Y374" t="n">
        <v>0</v>
      </c>
      <c r="Z374" t="n">
        <v>0.3135755341139148</v>
      </c>
      <c r="AA374" t="n">
        <v>3.780863140334716</v>
      </c>
      <c r="AB374" t="n">
        <v>324.4498299987607</v>
      </c>
      <c r="AC374" t="n">
        <v>24.76604175496963</v>
      </c>
      <c r="AD374" t="n">
        <v>1929.218595631791</v>
      </c>
      <c r="AE374" t="n">
        <v>1.188106688709876</v>
      </c>
      <c r="AF374" t="n">
        <v>18.63686599926762</v>
      </c>
      <c r="AG374" t="n">
        <v>470.2468782219848</v>
      </c>
      <c r="AH374" t="n">
        <v>28321.2186638399</v>
      </c>
      <c r="AI374" t="n">
        <v>18910.02402455403</v>
      </c>
      <c r="AJ374" t="n">
        <v>10.98884369513571</v>
      </c>
      <c r="AK374" t="n">
        <v>10.95861557184092</v>
      </c>
      <c r="AL374" t="n">
        <v>10.87718980382696</v>
      </c>
      <c r="AM374" t="n">
        <v>0.7103693703685338</v>
      </c>
      <c r="AN374" t="n">
        <v>1.753430837768757</v>
      </c>
      <c r="AO374" t="n">
        <v>361.2668265491632</v>
      </c>
      <c r="AP374" t="n">
        <v>692808.1156139695</v>
      </c>
      <c r="AQ374" t="n">
        <v>0.2692699649385514</v>
      </c>
      <c r="AR374" t="n">
        <v>0.3200469943926512</v>
      </c>
      <c r="AS374" t="n">
        <v>0.1201566448407621</v>
      </c>
      <c r="AT374" t="n">
        <v>0.08052528054009234</v>
      </c>
      <c r="AU374" t="n">
        <v>0.210001115287943</v>
      </c>
      <c r="AV374" t="n">
        <v>6.762006289151013</v>
      </c>
      <c r="AW374" t="n">
        <v>117.6154980105724</v>
      </c>
      <c r="AX374" t="n">
        <v>6389.433428557476</v>
      </c>
      <c r="AY374" t="n">
        <v>570.3554890610067</v>
      </c>
      <c r="AZ374" t="n">
        <v>150183.9056734106</v>
      </c>
      <c r="BA374" t="n">
        <v>11751.3928236712</v>
      </c>
      <c r="BB374" t="n">
        <v>22520.10929674633</v>
      </c>
      <c r="BC374" t="n">
        <v>34271.50212041754</v>
      </c>
      <c r="BD374" t="n">
        <v>1.178996652222038</v>
      </c>
      <c r="BE374" t="n">
        <v>0.4686272818535038</v>
      </c>
      <c r="BF374" t="n">
        <v>7.30736826276636</v>
      </c>
      <c r="BG374" t="n">
        <v>5.553937424997595</v>
      </c>
      <c r="BH374" t="n">
        <v>1198.015932653348</v>
      </c>
      <c r="BI374" t="n">
        <v>836.7491061041845</v>
      </c>
      <c r="BJ374" t="n">
        <v>25587.20258465973</v>
      </c>
      <c r="BK374" t="n">
        <v>10235.7043674598</v>
      </c>
      <c r="BL374" t="n">
        <v>11201.68967975739</v>
      </c>
      <c r="BM374" t="n">
        <v>8479.005104380542</v>
      </c>
      <c r="BN374" t="n">
        <v>22100.78140696249</v>
      </c>
      <c r="BO374" t="n">
        <v>15465.3101603136</v>
      </c>
      <c r="BP374" t="n">
        <v>0.07855959671088492</v>
      </c>
      <c r="BQ374" t="n">
        <v>3.533660845142974</v>
      </c>
      <c r="BR374" t="n">
        <v>153.3150821839485</v>
      </c>
      <c r="BS374" t="n">
        <v>1701.906149960333</v>
      </c>
      <c r="BT374" t="n">
        <v>5415.618368224029</v>
      </c>
      <c r="BU374" t="n">
        <v>2729.624860663634</v>
      </c>
      <c r="BV374" t="n">
        <v>21727.19950988</v>
      </c>
      <c r="BW374" t="n">
        <v>1537.4025</v>
      </c>
      <c r="BX374" t="n">
        <v>18.58278673</v>
      </c>
      <c r="BY374" t="inlineStr">
        <is>
          <t>2023-03-09 06:11:00</t>
        </is>
      </c>
      <c r="BZ374" t="inlineStr">
        <is>
          <t>2023-03-09 06:11:00</t>
        </is>
      </c>
      <c r="CA374" t="inlineStr">
        <is>
          <t>2023-03-09 06:11:00</t>
        </is>
      </c>
    </row>
    <row r="375">
      <c r="A375" t="n">
        <v>372</v>
      </c>
      <c r="B375" t="n">
        <v>201</v>
      </c>
      <c r="C375" t="n">
        <v>74</v>
      </c>
      <c r="D375" t="n">
        <v>724.1047414215951</v>
      </c>
      <c r="E375" t="n">
        <v>8.5868405554386</v>
      </c>
      <c r="F375" t="n">
        <v>144.4782378164734</v>
      </c>
      <c r="G375" t="n">
        <v>4467.930283837994</v>
      </c>
      <c r="H375" t="n">
        <v>55793.31030164327</v>
      </c>
      <c r="I375" t="n">
        <v>145510.6638199168</v>
      </c>
      <c r="J375" t="n">
        <v>181.2632498399091</v>
      </c>
      <c r="K375" t="n">
        <v>93.78657902826296</v>
      </c>
      <c r="L375" t="n">
        <v>-113.9352696688744</v>
      </c>
      <c r="M375" t="n">
        <v>1.178996652222038</v>
      </c>
      <c r="N375" t="n">
        <v>8.746890394401385</v>
      </c>
      <c r="O375" t="n">
        <v>399.3386442177828</v>
      </c>
      <c r="P375" t="n">
        <v>0.4686272818535038</v>
      </c>
      <c r="Q375" t="n">
        <v>5.553937424997595</v>
      </c>
      <c r="R375" t="n">
        <v>836.7491061041845</v>
      </c>
      <c r="S375" t="n">
        <v>43.43531944750049</v>
      </c>
      <c r="T375" t="n">
        <v>392.1270105657006</v>
      </c>
      <c r="U375" t="n">
        <v>21038.78717475837</v>
      </c>
      <c r="V375" t="n">
        <v>259.3333333333333</v>
      </c>
      <c r="W375" t="n">
        <v>183</v>
      </c>
      <c r="X375" t="n">
        <v>116</v>
      </c>
      <c r="Y375" t="n">
        <v>0</v>
      </c>
      <c r="Z375" t="n">
        <v>0.3135755341139148</v>
      </c>
      <c r="AA375" t="n">
        <v>3.781655384566343</v>
      </c>
      <c r="AB375" t="n">
        <v>333.0226479057198</v>
      </c>
      <c r="AC375" t="n">
        <v>24.76604175496963</v>
      </c>
      <c r="AD375" t="n">
        <v>1929.357410159248</v>
      </c>
      <c r="AE375" t="n">
        <v>1.188106688709876</v>
      </c>
      <c r="AF375" t="n">
        <v>18.63718094493641</v>
      </c>
      <c r="AG375" t="n">
        <v>473.7540497129414</v>
      </c>
      <c r="AH375" t="n">
        <v>28321.2186638399</v>
      </c>
      <c r="AI375" t="n">
        <v>18910.16283908149</v>
      </c>
      <c r="AJ375" t="n">
        <v>6.650738684673118</v>
      </c>
      <c r="AK375" t="n">
        <v>10.15934334829129</v>
      </c>
      <c r="AL375" t="n">
        <v>20.88262004372975</v>
      </c>
      <c r="AM375" t="n">
        <v>0.7103693703685338</v>
      </c>
      <c r="AN375" t="n">
        <v>3.192952969403782</v>
      </c>
      <c r="AO375" t="n">
        <v>-437.4104618864021</v>
      </c>
      <c r="AP375" t="n">
        <v>692899.3104882096</v>
      </c>
      <c r="AQ375" t="n">
        <v>0.2692570119258589</v>
      </c>
      <c r="AR375" t="n">
        <v>0.3205676097149572</v>
      </c>
      <c r="AS375" t="n">
        <v>0.1196873478122321</v>
      </c>
      <c r="AT375" t="n">
        <v>0.0805146823294709</v>
      </c>
      <c r="AU375" t="n">
        <v>0.2099733482174811</v>
      </c>
      <c r="AV375" t="n">
        <v>6.760863552468535</v>
      </c>
      <c r="AW375" t="n">
        <v>117.5950683045932</v>
      </c>
      <c r="AX375" t="n">
        <v>6401.172700162783</v>
      </c>
      <c r="AY375" t="n">
        <v>570.2947542933689</v>
      </c>
      <c r="AZ375" t="n">
        <v>150166.4712190794</v>
      </c>
      <c r="BA375" t="n">
        <v>11751.3928236712</v>
      </c>
      <c r="BB375" t="n">
        <v>22520.10929674633</v>
      </c>
      <c r="BC375" t="n">
        <v>34271.50212041754</v>
      </c>
      <c r="BD375" t="n">
        <v>1.178996652222038</v>
      </c>
      <c r="BE375" t="n">
        <v>0.4686272818535038</v>
      </c>
      <c r="BF375" t="n">
        <v>8.746890394401385</v>
      </c>
      <c r="BG375" t="n">
        <v>5.553937424997595</v>
      </c>
      <c r="BH375" t="n">
        <v>399.3386442177828</v>
      </c>
      <c r="BI375" t="n">
        <v>836.7491061041845</v>
      </c>
      <c r="BJ375" t="n">
        <v>25587.20258465973</v>
      </c>
      <c r="BK375" t="n">
        <v>10235.7043674598</v>
      </c>
      <c r="BL375" t="n">
        <v>13415.65672418541</v>
      </c>
      <c r="BM375" t="n">
        <v>8479.005104380542</v>
      </c>
      <c r="BN375" t="n">
        <v>7241.815000518237</v>
      </c>
      <c r="BO375" t="n">
        <v>15465.3101603136</v>
      </c>
      <c r="BP375" t="n">
        <v>0.07855959671088492</v>
      </c>
      <c r="BQ375" t="n">
        <v>3.702706625726714</v>
      </c>
      <c r="BR375" t="n">
        <v>51.10502739464936</v>
      </c>
      <c r="BS375" t="n">
        <v>1701.906149960333</v>
      </c>
      <c r="BT375" t="n">
        <v>5675.608665689564</v>
      </c>
      <c r="BU375" t="n">
        <v>828.0611220854476</v>
      </c>
      <c r="BV375" t="n">
        <v>21735.4525</v>
      </c>
      <c r="BW375" t="n">
        <v>1537.9875</v>
      </c>
      <c r="BX375" t="n">
        <v>18.60446844</v>
      </c>
      <c r="BY375" t="inlineStr">
        <is>
          <t>2023-03-09 06:12:00</t>
        </is>
      </c>
      <c r="BZ375" t="inlineStr">
        <is>
          <t>2023-03-09 06:12:00</t>
        </is>
      </c>
      <c r="CA375" t="inlineStr">
        <is>
          <t>2023-03-09 06:12:00</t>
        </is>
      </c>
    </row>
    <row r="376">
      <c r="A376" t="n">
        <v>373</v>
      </c>
      <c r="B376" t="n">
        <v>201</v>
      </c>
      <c r="C376" t="n">
        <v>74</v>
      </c>
      <c r="D376" t="n">
        <v>724.1565702356332</v>
      </c>
      <c r="E376" t="n">
        <v>8.5868405554386</v>
      </c>
      <c r="F376" t="n">
        <v>144.4782378164734</v>
      </c>
      <c r="G376" t="n">
        <v>4470.020794610652</v>
      </c>
      <c r="H376" t="n">
        <v>55793.31030164327</v>
      </c>
      <c r="I376" t="n">
        <v>145514.2299690761</v>
      </c>
      <c r="J376" t="n">
        <v>189.4755612037464</v>
      </c>
      <c r="K376" t="n">
        <v>93.78657902826296</v>
      </c>
      <c r="L376" t="n">
        <v>-113.9352696688744</v>
      </c>
      <c r="M376" t="n">
        <v>1.178996652222038</v>
      </c>
      <c r="N376" t="n">
        <v>9.466651460218896</v>
      </c>
      <c r="O376" t="n">
        <v>2.273736754432321e-13</v>
      </c>
      <c r="P376" t="n">
        <v>0.4686272818535038</v>
      </c>
      <c r="Q376" t="n">
        <v>5.553937424997595</v>
      </c>
      <c r="R376" t="n">
        <v>836.7491061041845</v>
      </c>
      <c r="S376" t="n">
        <v>43.43531944750049</v>
      </c>
      <c r="T376" t="n">
        <v>392.8467716315182</v>
      </c>
      <c r="U376" t="n">
        <v>21438.12581897615</v>
      </c>
      <c r="V376" t="n">
        <v>260</v>
      </c>
      <c r="W376" t="n">
        <v>183</v>
      </c>
      <c r="X376" t="n">
        <v>116</v>
      </c>
      <c r="Y376" t="n">
        <v>0</v>
      </c>
      <c r="Z376" t="n">
        <v>0.3135755341139148</v>
      </c>
      <c r="AA376" t="n">
        <v>3.781766321104263</v>
      </c>
      <c r="AB376" t="n">
        <v>337.2946868306597</v>
      </c>
      <c r="AC376" t="n">
        <v>24.76604175496963</v>
      </c>
      <c r="AD376" t="n">
        <v>1929.464020645664</v>
      </c>
      <c r="AE376" t="n">
        <v>1.188106688709876</v>
      </c>
      <c r="AF376" t="n">
        <v>18.63722495025466</v>
      </c>
      <c r="AG376" t="n">
        <v>475.4934109347435</v>
      </c>
      <c r="AH376" t="n">
        <v>28321.2186638399</v>
      </c>
      <c r="AI376" t="n">
        <v>18910.2694495679</v>
      </c>
      <c r="AJ376" t="n">
        <v>6.042664843120323</v>
      </c>
      <c r="AK376" t="n">
        <v>10.25434406885945</v>
      </c>
      <c r="AL376" t="n">
        <v>21.31568928853478</v>
      </c>
      <c r="AM376" t="n">
        <v>0.7103693703685338</v>
      </c>
      <c r="AN376" t="n">
        <v>3.912714035221294</v>
      </c>
      <c r="AO376" t="n">
        <v>-836.7491061041846</v>
      </c>
      <c r="AP376" t="n">
        <v>693244.641856979</v>
      </c>
      <c r="AQ376" t="n">
        <v>0.2692251100821551</v>
      </c>
      <c r="AR376" t="n">
        <v>0.3205300270169357</v>
      </c>
      <c r="AS376" t="n">
        <v>0.1198946253481655</v>
      </c>
      <c r="AT376" t="n">
        <v>0.08047457492181696</v>
      </c>
      <c r="AU376" t="n">
        <v>0.2098756626309268</v>
      </c>
      <c r="AV376" t="n">
        <v>6.759663585910315</v>
      </c>
      <c r="AW376" t="n">
        <v>117.5719284755248</v>
      </c>
      <c r="AX376" t="n">
        <v>6402.425673293532</v>
      </c>
      <c r="AY376" t="n">
        <v>570.3058973938059</v>
      </c>
      <c r="AZ376" t="n">
        <v>150153.8128632479</v>
      </c>
      <c r="BA376" t="n">
        <v>11751.3928236712</v>
      </c>
      <c r="BB376" t="n">
        <v>22520.10929674633</v>
      </c>
      <c r="BC376" t="n">
        <v>34271.50212041754</v>
      </c>
      <c r="BD376" t="n">
        <v>1.178996652222038</v>
      </c>
      <c r="BE376" t="n">
        <v>0.4686272818535038</v>
      </c>
      <c r="BF376" t="n">
        <v>9.466651460218896</v>
      </c>
      <c r="BG376" t="n">
        <v>5.553937424997595</v>
      </c>
      <c r="BH376" t="n">
        <v>2.273736754432321e-13</v>
      </c>
      <c r="BI376" t="n">
        <v>836.7491061041845</v>
      </c>
      <c r="BJ376" t="n">
        <v>25587.20258465973</v>
      </c>
      <c r="BK376" t="n">
        <v>10235.7043674598</v>
      </c>
      <c r="BL376" t="n">
        <v>14522.64024639942</v>
      </c>
      <c r="BM376" t="n">
        <v>8479.005104380542</v>
      </c>
      <c r="BN376" t="n">
        <v>-187.6682027038878</v>
      </c>
      <c r="BO376" t="n">
        <v>15465.3101603136</v>
      </c>
      <c r="BP376" t="n">
        <v>0.07855959671088492</v>
      </c>
      <c r="BQ376" t="n">
        <v>3.787229516018586</v>
      </c>
      <c r="BR376" t="n">
        <v>-1.989519660128281e-13</v>
      </c>
      <c r="BS376" t="n">
        <v>1701.906149960333</v>
      </c>
      <c r="BT376" t="n">
        <v>5805.603814422332</v>
      </c>
      <c r="BU376" t="n">
        <v>-122.7207472036457</v>
      </c>
      <c r="BV376" t="n">
        <v>21732.61</v>
      </c>
      <c r="BW376" t="n">
        <v>1537.82</v>
      </c>
      <c r="BX376" t="n">
        <v>18.59520351</v>
      </c>
      <c r="BY376" t="inlineStr">
        <is>
          <t>2023-03-09 06:13:00</t>
        </is>
      </c>
      <c r="BZ376" t="inlineStr">
        <is>
          <t>2023-03-09 06:13:00</t>
        </is>
      </c>
      <c r="CA376" t="inlineStr">
        <is>
          <t>2023-03-09 06:13:00</t>
        </is>
      </c>
    </row>
    <row r="377">
      <c r="A377" t="n">
        <v>374</v>
      </c>
      <c r="B377" t="n">
        <v>201</v>
      </c>
      <c r="C377" t="n">
        <v>74</v>
      </c>
      <c r="D377" t="n">
        <v>724.1738094225087</v>
      </c>
      <c r="E377" t="n">
        <v>8.590821798037943</v>
      </c>
      <c r="F377" t="n">
        <v>144.4782378164734</v>
      </c>
      <c r="G377" t="n">
        <v>4467.434853005778</v>
      </c>
      <c r="H377" t="n">
        <v>55793.31030164327</v>
      </c>
      <c r="I377" t="n">
        <v>145516.9435087444</v>
      </c>
      <c r="J377" t="n">
        <v>189.4755612037464</v>
      </c>
      <c r="K377" t="n">
        <v>93.78657902826296</v>
      </c>
      <c r="L377" t="n">
        <v>-113.9352696688744</v>
      </c>
      <c r="M377" t="n">
        <v>1.178996652222038</v>
      </c>
      <c r="N377" t="n">
        <v>9.466651460218896</v>
      </c>
      <c r="O377" t="n">
        <v>2.273736754432321e-13</v>
      </c>
      <c r="P377" t="n">
        <v>0.4686272818535038</v>
      </c>
      <c r="Q377" t="n">
        <v>5.553937424997595</v>
      </c>
      <c r="R377" t="n">
        <v>836.7491061041845</v>
      </c>
      <c r="S377" t="n">
        <v>43.43816698741522</v>
      </c>
      <c r="T377" t="n">
        <v>392.8467716315182</v>
      </c>
      <c r="U377" t="n">
        <v>21441.45411248243</v>
      </c>
      <c r="V377" t="n">
        <v>260</v>
      </c>
      <c r="W377" t="n">
        <v>183</v>
      </c>
      <c r="X377" t="n">
        <v>116.6666666666667</v>
      </c>
      <c r="Y377" t="n">
        <v>0</v>
      </c>
      <c r="Z377" t="n">
        <v>0.3147092367985262</v>
      </c>
      <c r="AA377" t="n">
        <v>3.781766321104263</v>
      </c>
      <c r="AB377" t="n">
        <v>337.3177230767008</v>
      </c>
      <c r="AC377" t="n">
        <v>24.76604175496963</v>
      </c>
      <c r="AD377" t="n">
        <v>1929.545194809337</v>
      </c>
      <c r="AE377" t="n">
        <v>1.188556385345194</v>
      </c>
      <c r="AF377" t="n">
        <v>18.63722495025466</v>
      </c>
      <c r="AG377" t="n">
        <v>475.5159579092528</v>
      </c>
      <c r="AH377" t="n">
        <v>28321.2186638399</v>
      </c>
      <c r="AI377" t="n">
        <v>18910.35062373157</v>
      </c>
      <c r="AJ377" t="n">
        <v>6.815191533395414</v>
      </c>
      <c r="AK377" t="n">
        <v>10.7858210847285</v>
      </c>
      <c r="AL377" t="n">
        <v>17.65576264425192</v>
      </c>
      <c r="AM377" t="n">
        <v>0.7103693703685338</v>
      </c>
      <c r="AN377" t="n">
        <v>3.912714035221294</v>
      </c>
      <c r="AO377" t="n">
        <v>-836.7491061041846</v>
      </c>
      <c r="AP377" t="n">
        <v>693205.2530777127</v>
      </c>
      <c r="AQ377" t="n">
        <v>0.26920519729906</v>
      </c>
      <c r="AR377" t="n">
        <v>0.3205133294828352</v>
      </c>
      <c r="AS377" t="n">
        <v>0.1199081311064424</v>
      </c>
      <c r="AT377" t="n">
        <v>0.08048003293250668</v>
      </c>
      <c r="AU377" t="n">
        <v>0.2098933091791556</v>
      </c>
      <c r="AV377" t="n">
        <v>6.759682248195554</v>
      </c>
      <c r="AW377" t="n">
        <v>117.5721181686942</v>
      </c>
      <c r="AX377" t="n">
        <v>6403.839034359326</v>
      </c>
      <c r="AY377" t="n">
        <v>570.3046572285566</v>
      </c>
      <c r="AZ377" t="n">
        <v>150154.5657970578</v>
      </c>
      <c r="BA377" t="n">
        <v>11751.3928236712</v>
      </c>
      <c r="BB377" t="n">
        <v>22520.10929674633</v>
      </c>
      <c r="BC377" t="n">
        <v>34271.50212041754</v>
      </c>
      <c r="BD377" t="n">
        <v>1.178996652222038</v>
      </c>
      <c r="BE377" t="n">
        <v>0.4686272818535038</v>
      </c>
      <c r="BF377" t="n">
        <v>9.466651460218896</v>
      </c>
      <c r="BG377" t="n">
        <v>5.553937424997595</v>
      </c>
      <c r="BH377" t="n">
        <v>2.273736754432321e-13</v>
      </c>
      <c r="BI377" t="n">
        <v>836.7491061041845</v>
      </c>
      <c r="BJ377" t="n">
        <v>25587.20258465973</v>
      </c>
      <c r="BK377" t="n">
        <v>10235.7043674598</v>
      </c>
      <c r="BL377" t="n">
        <v>14522.64024639942</v>
      </c>
      <c r="BM377" t="n">
        <v>8479.005104380542</v>
      </c>
      <c r="BN377" t="n">
        <v>-187.6682027038878</v>
      </c>
      <c r="BO377" t="n">
        <v>15465.3101603136</v>
      </c>
      <c r="BP377" t="n">
        <v>0.07855959671088492</v>
      </c>
      <c r="BQ377" t="n">
        <v>3.787229516018586</v>
      </c>
      <c r="BR377" t="n">
        <v>-1.989519660128281e-13</v>
      </c>
      <c r="BS377" t="n">
        <v>1701.906149960333</v>
      </c>
      <c r="BT377" t="n">
        <v>5805.603814422332</v>
      </c>
      <c r="BU377" t="n">
        <v>-122.7207472036457</v>
      </c>
      <c r="BV377" t="n">
        <v>21732.4</v>
      </c>
      <c r="BW377" t="n">
        <v>1537.69999999</v>
      </c>
      <c r="BX377" t="n">
        <v>18.593275</v>
      </c>
      <c r="BY377" t="inlineStr">
        <is>
          <t>2023-03-09 06:14:00</t>
        </is>
      </c>
      <c r="BZ377" t="inlineStr">
        <is>
          <t>2023-03-09 06:14:00</t>
        </is>
      </c>
      <c r="CA377" t="inlineStr">
        <is>
          <t>2023-03-09 06:14:00</t>
        </is>
      </c>
    </row>
    <row r="378">
      <c r="A378" t="n">
        <v>375</v>
      </c>
      <c r="B378" t="n">
        <v>201</v>
      </c>
      <c r="C378" t="n">
        <v>74</v>
      </c>
      <c r="D378" t="n">
        <v>724.2722435096407</v>
      </c>
      <c r="E378" t="n">
        <v>8.593087773684863</v>
      </c>
      <c r="F378" t="n">
        <v>144.4782378164734</v>
      </c>
      <c r="G378" t="n">
        <v>4470.403638399119</v>
      </c>
      <c r="H378" t="n">
        <v>55793.31030164327</v>
      </c>
      <c r="I378" t="n">
        <v>145519.7986014403</v>
      </c>
      <c r="J378" t="n">
        <v>188.7307999681522</v>
      </c>
      <c r="K378" t="n">
        <v>93.78657902826296</v>
      </c>
      <c r="L378" t="n">
        <v>-113.9352696688744</v>
      </c>
      <c r="M378" t="n">
        <v>1.178996652222038</v>
      </c>
      <c r="N378" t="n">
        <v>9.466651460218896</v>
      </c>
      <c r="O378" t="n">
        <v>2.273736754432321e-13</v>
      </c>
      <c r="P378" t="n">
        <v>0.4686272818535038</v>
      </c>
      <c r="Q378" t="n">
        <v>5.553937424997595</v>
      </c>
      <c r="R378" t="n">
        <v>825.8041727185592</v>
      </c>
      <c r="S378" t="n">
        <v>43.43959075737259</v>
      </c>
      <c r="T378" t="n">
        <v>392.8467716315182</v>
      </c>
      <c r="U378" t="n">
        <v>21454.06319262119</v>
      </c>
      <c r="V378" t="n">
        <v>260</v>
      </c>
      <c r="W378" t="n">
        <v>183.6666666666667</v>
      </c>
      <c r="X378" t="n">
        <v>117</v>
      </c>
      <c r="Y378" t="n">
        <v>0</v>
      </c>
      <c r="Z378" t="n">
        <v>0.3152787038630693</v>
      </c>
      <c r="AA378" t="n">
        <v>3.781766321104263</v>
      </c>
      <c r="AB378" t="n">
        <v>337.4569328704132</v>
      </c>
      <c r="AC378" t="n">
        <v>24.76604175496963</v>
      </c>
      <c r="AD378" t="n">
        <v>1929.717722244532</v>
      </c>
      <c r="AE378" t="n">
        <v>1.188783849385091</v>
      </c>
      <c r="AF378" t="n">
        <v>18.63722495025466</v>
      </c>
      <c r="AG378" t="n">
        <v>475.6549230671993</v>
      </c>
      <c r="AH378" t="n">
        <v>28321.2186638399</v>
      </c>
      <c r="AI378" t="n">
        <v>18910.45711477332</v>
      </c>
      <c r="AJ378" t="n">
        <v>3.51670975698412</v>
      </c>
      <c r="AK378" t="n">
        <v>9.272904978067247</v>
      </c>
      <c r="AL378" t="n">
        <v>22.26803374659407</v>
      </c>
      <c r="AM378" t="n">
        <v>0.7103693703685338</v>
      </c>
      <c r="AN378" t="n">
        <v>3.912714035221294</v>
      </c>
      <c r="AO378" t="n">
        <v>-825.8041727185595</v>
      </c>
      <c r="AP378" t="n">
        <v>693229.4377935079</v>
      </c>
      <c r="AQ378" t="n">
        <v>0.269380419297251</v>
      </c>
      <c r="AR378" t="n">
        <v>0.3204771381262698</v>
      </c>
      <c r="AS378" t="n">
        <v>0.1197775308440606</v>
      </c>
      <c r="AT378" t="n">
        <v>0.0804763399082388</v>
      </c>
      <c r="AU378" t="n">
        <v>0.2098885718241797</v>
      </c>
      <c r="AV378" t="n">
        <v>6.759935198219368</v>
      </c>
      <c r="AW378" t="n">
        <v>117.5694843599733</v>
      </c>
      <c r="AX378" t="n">
        <v>6411.878784574364</v>
      </c>
      <c r="AY378" t="n">
        <v>570.3359319968695</v>
      </c>
      <c r="AZ378" t="n">
        <v>150156.4007766994</v>
      </c>
      <c r="BA378" t="n">
        <v>11751.3928236712</v>
      </c>
      <c r="BB378" t="n">
        <v>22317.23624055552</v>
      </c>
      <c r="BC378" t="n">
        <v>34068.62906422672</v>
      </c>
      <c r="BD378" t="n">
        <v>1.178996652222038</v>
      </c>
      <c r="BE378" t="n">
        <v>0.4686272818535038</v>
      </c>
      <c r="BF378" t="n">
        <v>9.466651460218896</v>
      </c>
      <c r="BG378" t="n">
        <v>5.553937424997595</v>
      </c>
      <c r="BH378" t="n">
        <v>2.273736754432321e-13</v>
      </c>
      <c r="BI378" t="n">
        <v>825.8041727185592</v>
      </c>
      <c r="BJ378" t="n">
        <v>25587.20258465973</v>
      </c>
      <c r="BK378" t="n">
        <v>10235.7043674598</v>
      </c>
      <c r="BL378" t="n">
        <v>14522.64024639942</v>
      </c>
      <c r="BM378" t="n">
        <v>8479.005104380542</v>
      </c>
      <c r="BN378" t="n">
        <v>-187.6682027038878</v>
      </c>
      <c r="BO378" t="n">
        <v>15261.69234288719</v>
      </c>
      <c r="BP378" t="n">
        <v>0.07855959671088492</v>
      </c>
      <c r="BQ378" t="n">
        <v>3.787229516018586</v>
      </c>
      <c r="BR378" t="n">
        <v>-1.989519660128281e-13</v>
      </c>
      <c r="BS378" t="n">
        <v>1701.906149960333</v>
      </c>
      <c r="BT378" t="n">
        <v>5805.603814422332</v>
      </c>
      <c r="BU378" t="n">
        <v>-122.7207472036457</v>
      </c>
      <c r="BV378" t="n">
        <v>21739.47</v>
      </c>
      <c r="BW378" t="n">
        <v>1538.34</v>
      </c>
      <c r="BX378" t="n">
        <v>18.60384255</v>
      </c>
      <c r="BY378" t="inlineStr">
        <is>
          <t>2023-03-09 06:15:00</t>
        </is>
      </c>
      <c r="BZ378" t="inlineStr">
        <is>
          <t>2023-03-09 06:15:00</t>
        </is>
      </c>
      <c r="CA378" t="inlineStr">
        <is>
          <t>2023-03-09 06:15:00</t>
        </is>
      </c>
    </row>
    <row r="379">
      <c r="A379" t="n">
        <v>376</v>
      </c>
      <c r="B379" t="n">
        <v>201</v>
      </c>
      <c r="C379" t="n">
        <v>74</v>
      </c>
      <c r="D379" t="n">
        <v>724.3292564361597</v>
      </c>
      <c r="E379" t="n">
        <v>8.59310331487198</v>
      </c>
      <c r="F379" t="n">
        <v>144.4782378164734</v>
      </c>
      <c r="G379" t="n">
        <v>4473.233284437599</v>
      </c>
      <c r="H379" t="n">
        <v>55793.31030164327</v>
      </c>
      <c r="I379" t="n">
        <v>145521.7832734371</v>
      </c>
      <c r="J379" t="n">
        <v>188.358419350355</v>
      </c>
      <c r="K379" t="n">
        <v>93.78657902826296</v>
      </c>
      <c r="L379" t="n">
        <v>-113.9352696688744</v>
      </c>
      <c r="M379" t="n">
        <v>1.178996652222038</v>
      </c>
      <c r="N379" t="n">
        <v>9.466651460218896</v>
      </c>
      <c r="O379" t="n">
        <v>2.273736754432321e-13</v>
      </c>
      <c r="P379" t="n">
        <v>0.4686272818535038</v>
      </c>
      <c r="Q379" t="n">
        <v>5.553937424997595</v>
      </c>
      <c r="R379" t="n">
        <v>820.3317060257467</v>
      </c>
      <c r="S379" t="n">
        <v>43.43959075737259</v>
      </c>
      <c r="T379" t="n">
        <v>392.8467716315182</v>
      </c>
      <c r="U379" t="n">
        <v>21459.535659314</v>
      </c>
      <c r="V379" t="n">
        <v>260</v>
      </c>
      <c r="W379" t="n">
        <v>184</v>
      </c>
      <c r="X379" t="n">
        <v>117</v>
      </c>
      <c r="Y379" t="n">
        <v>0</v>
      </c>
      <c r="Z379" t="n">
        <v>0.3152788514892983</v>
      </c>
      <c r="AA379" t="n">
        <v>3.781766321104263</v>
      </c>
      <c r="AB379" t="n">
        <v>337.5418132027772</v>
      </c>
      <c r="AC379" t="n">
        <v>24.76604175496963</v>
      </c>
      <c r="AD379" t="n">
        <v>1929.820534623299</v>
      </c>
      <c r="AE379" t="n">
        <v>1.18878399701132</v>
      </c>
      <c r="AF379" t="n">
        <v>18.63722495025466</v>
      </c>
      <c r="AG379" t="n">
        <v>475.7398033995634</v>
      </c>
      <c r="AH379" t="n">
        <v>28321.2186638399</v>
      </c>
      <c r="AI379" t="n">
        <v>18910.52690895536</v>
      </c>
      <c r="AJ379" t="n">
        <v>2.003622998099281</v>
      </c>
      <c r="AK379" t="n">
        <v>8.516446944299839</v>
      </c>
      <c r="AL379" t="n">
        <v>18.96814622182321</v>
      </c>
      <c r="AM379" t="n">
        <v>0.7103693703685338</v>
      </c>
      <c r="AN379" t="n">
        <v>3.912714035221294</v>
      </c>
      <c r="AO379" t="n">
        <v>-820.3317060257468</v>
      </c>
      <c r="AP379" t="n">
        <v>693519.4225322424</v>
      </c>
      <c r="AQ379" t="n">
        <v>0.2693640117262959</v>
      </c>
      <c r="AR379" t="n">
        <v>0.320476464164579</v>
      </c>
      <c r="AS379" t="n">
        <v>0.1199197639196007</v>
      </c>
      <c r="AT379" t="n">
        <v>0.08044268993443217</v>
      </c>
      <c r="AU379" t="n">
        <v>0.2097970702550923</v>
      </c>
      <c r="AV379" t="n">
        <v>6.759347280732054</v>
      </c>
      <c r="AW379" t="n">
        <v>117.5564268607806</v>
      </c>
      <c r="AX379" t="n">
        <v>6415.224800561057</v>
      </c>
      <c r="AY379" t="n">
        <v>570.3651303253173</v>
      </c>
      <c r="AZ379" t="n">
        <v>150154.9639348769</v>
      </c>
      <c r="BA379" t="n">
        <v>11751.3928236712</v>
      </c>
      <c r="BB379" t="n">
        <v>22215.79971246011</v>
      </c>
      <c r="BC379" t="n">
        <v>33967.19253613131</v>
      </c>
      <c r="BD379" t="n">
        <v>1.178996652222038</v>
      </c>
      <c r="BE379" t="n">
        <v>0.4686272818535038</v>
      </c>
      <c r="BF379" t="n">
        <v>9.466651460218896</v>
      </c>
      <c r="BG379" t="n">
        <v>5.553937424997595</v>
      </c>
      <c r="BH379" t="n">
        <v>2.273736754432321e-13</v>
      </c>
      <c r="BI379" t="n">
        <v>820.3317060257467</v>
      </c>
      <c r="BJ379" t="n">
        <v>25587.20258465973</v>
      </c>
      <c r="BK379" t="n">
        <v>10235.7043674598</v>
      </c>
      <c r="BL379" t="n">
        <v>14522.64024639942</v>
      </c>
      <c r="BM379" t="n">
        <v>8479.005104380542</v>
      </c>
      <c r="BN379" t="n">
        <v>-187.6682027038878</v>
      </c>
      <c r="BO379" t="n">
        <v>15159.88343417399</v>
      </c>
      <c r="BP379" t="n">
        <v>0.07855959671088492</v>
      </c>
      <c r="BQ379" t="n">
        <v>3.787229516018586</v>
      </c>
      <c r="BR379" t="n">
        <v>-1.989519660128281e-13</v>
      </c>
      <c r="BS379" t="n">
        <v>1701.906149960333</v>
      </c>
      <c r="BT379" t="n">
        <v>5805.603814422332</v>
      </c>
      <c r="BU379" t="n">
        <v>-122.7207472036457</v>
      </c>
      <c r="BV379" t="n">
        <v>21739.13</v>
      </c>
      <c r="BW379" t="n">
        <v>1538.30999999</v>
      </c>
      <c r="BX379" t="n">
        <v>18.5931</v>
      </c>
      <c r="BY379" t="inlineStr">
        <is>
          <t>2023-03-09 06:16:00</t>
        </is>
      </c>
      <c r="BZ379" t="inlineStr">
        <is>
          <t>2023-03-09 06:16:00</t>
        </is>
      </c>
      <c r="CA379" t="inlineStr">
        <is>
          <t>2023-03-09 06:16:00</t>
        </is>
      </c>
    </row>
    <row r="380">
      <c r="A380" t="n">
        <v>377</v>
      </c>
      <c r="B380" t="n">
        <v>201</v>
      </c>
      <c r="C380" t="n">
        <v>74</v>
      </c>
      <c r="D380" t="n">
        <v>724.3631090535451</v>
      </c>
      <c r="E380" t="n">
        <v>8.593106766311056</v>
      </c>
      <c r="F380" t="n">
        <v>144.4782378164734</v>
      </c>
      <c r="G380" t="n">
        <v>4474.90472158519</v>
      </c>
      <c r="H380" t="n">
        <v>55793.31030164327</v>
      </c>
      <c r="I380" t="n">
        <v>145523.0444922982</v>
      </c>
      <c r="J380" t="n">
        <v>188.358419350355</v>
      </c>
      <c r="K380" t="n">
        <v>93.78657902826296</v>
      </c>
      <c r="L380" t="n">
        <v>-113.9352696688744</v>
      </c>
      <c r="M380" t="n">
        <v>1.178996652222038</v>
      </c>
      <c r="N380" t="n">
        <v>9.466651460218896</v>
      </c>
      <c r="O380" t="n">
        <v>2.273736754432321e-13</v>
      </c>
      <c r="P380" t="n">
        <v>0.4686272818535038</v>
      </c>
      <c r="Q380" t="n">
        <v>5.553937424997595</v>
      </c>
      <c r="R380" t="n">
        <v>820.3317060257467</v>
      </c>
      <c r="S380" t="n">
        <v>43.43959075737259</v>
      </c>
      <c r="T380" t="n">
        <v>392.8467716315182</v>
      </c>
      <c r="U380" t="n">
        <v>21459.535659314</v>
      </c>
      <c r="V380" t="n">
        <v>260</v>
      </c>
      <c r="W380" t="n">
        <v>184</v>
      </c>
      <c r="X380" t="n">
        <v>117.6666666666667</v>
      </c>
      <c r="Y380" t="n">
        <v>0</v>
      </c>
      <c r="Z380" t="n">
        <v>0.315278884273326</v>
      </c>
      <c r="AA380" t="n">
        <v>3.781766321104263</v>
      </c>
      <c r="AB380" t="n">
        <v>337.5919383667775</v>
      </c>
      <c r="AC380" t="n">
        <v>24.76604175496963</v>
      </c>
      <c r="AD380" t="n">
        <v>1929.858670911382</v>
      </c>
      <c r="AE380" t="n">
        <v>1.188784029795348</v>
      </c>
      <c r="AF380" t="n">
        <v>18.63722495025466</v>
      </c>
      <c r="AG380" t="n">
        <v>475.7899285635638</v>
      </c>
      <c r="AH380" t="n">
        <v>28321.2186638399</v>
      </c>
      <c r="AI380" t="n">
        <v>18910.5647280146</v>
      </c>
      <c r="AJ380" t="n">
        <v>3.260961960611874</v>
      </c>
      <c r="AK380" t="n">
        <v>8.901197144720822</v>
      </c>
      <c r="AL380" t="n">
        <v>16.22434721697198</v>
      </c>
      <c r="AM380" t="n">
        <v>0.7103693703685338</v>
      </c>
      <c r="AN380" t="n">
        <v>3.912714035221294</v>
      </c>
      <c r="AO380" t="n">
        <v>-820.3317060257468</v>
      </c>
      <c r="AP380" t="n">
        <v>693520.7133586091</v>
      </c>
      <c r="AQ380" t="n">
        <v>0.2693597847434991</v>
      </c>
      <c r="AR380" t="n">
        <v>0.3204696178974702</v>
      </c>
      <c r="AS380" t="n">
        <v>0.1199261567518173</v>
      </c>
      <c r="AT380" t="n">
        <v>0.08044535674194471</v>
      </c>
      <c r="AU380" t="n">
        <v>0.2097990838652686</v>
      </c>
      <c r="AV380" t="n">
        <v>6.759305119660017</v>
      </c>
      <c r="AW380" t="n">
        <v>117.5555258841999</v>
      </c>
      <c r="AX380" t="n">
        <v>6418.225475466225</v>
      </c>
      <c r="AY380" t="n">
        <v>570.3793573305302</v>
      </c>
      <c r="AZ380" t="n">
        <v>150155.54891283</v>
      </c>
      <c r="BA380" t="n">
        <v>11751.3928236712</v>
      </c>
      <c r="BB380" t="n">
        <v>22215.79971246011</v>
      </c>
      <c r="BC380" t="n">
        <v>33967.19253613131</v>
      </c>
      <c r="BD380" t="n">
        <v>1.178996652222038</v>
      </c>
      <c r="BE380" t="n">
        <v>0.4686272818535038</v>
      </c>
      <c r="BF380" t="n">
        <v>9.466651460218896</v>
      </c>
      <c r="BG380" t="n">
        <v>5.553937424997595</v>
      </c>
      <c r="BH380" t="n">
        <v>2.273736754432321e-13</v>
      </c>
      <c r="BI380" t="n">
        <v>820.3317060257467</v>
      </c>
      <c r="BJ380" t="n">
        <v>25587.20258465973</v>
      </c>
      <c r="BK380" t="n">
        <v>10235.7043674598</v>
      </c>
      <c r="BL380" t="n">
        <v>14522.64024639942</v>
      </c>
      <c r="BM380" t="n">
        <v>8479.005104380542</v>
      </c>
      <c r="BN380" t="n">
        <v>-187.6682027038878</v>
      </c>
      <c r="BO380" t="n">
        <v>15159.88343417399</v>
      </c>
      <c r="BP380" t="n">
        <v>0.07855959671088492</v>
      </c>
      <c r="BQ380" t="n">
        <v>3.787229516018586</v>
      </c>
      <c r="BR380" t="n">
        <v>-1.989519660128281e-13</v>
      </c>
      <c r="BS380" t="n">
        <v>1701.906149960333</v>
      </c>
      <c r="BT380" t="n">
        <v>5805.603814422332</v>
      </c>
      <c r="BU380" t="n">
        <v>-122.7207472036457</v>
      </c>
      <c r="BV380" t="n">
        <v>21736.6450313</v>
      </c>
      <c r="BW380" t="n">
        <v>1538.1775</v>
      </c>
      <c r="BX380" t="n">
        <v>18.59345416</v>
      </c>
      <c r="BY380" t="inlineStr">
        <is>
          <t>2023-03-09 06:17:00</t>
        </is>
      </c>
      <c r="BZ380" t="inlineStr">
        <is>
          <t>2023-03-09 06:17:00</t>
        </is>
      </c>
      <c r="CA380" t="inlineStr">
        <is>
          <t>2023-03-09 06:17:00</t>
        </is>
      </c>
    </row>
    <row r="381">
      <c r="A381" t="n">
        <v>378</v>
      </c>
      <c r="B381" t="n">
        <v>201</v>
      </c>
      <c r="C381" t="n">
        <v>74</v>
      </c>
      <c r="D381" t="n">
        <v>724.3794736629314</v>
      </c>
      <c r="E381" t="n">
        <v>8.593108924206915</v>
      </c>
      <c r="F381" t="n">
        <v>144.4803258787834</v>
      </c>
      <c r="G381" t="n">
        <v>4475.691192948631</v>
      </c>
      <c r="H381" t="n">
        <v>55793.31030164327</v>
      </c>
      <c r="I381" t="n">
        <v>145524.0423704366</v>
      </c>
      <c r="J381" t="n">
        <v>182.961321055025</v>
      </c>
      <c r="K381" t="n">
        <v>93.78657902826296</v>
      </c>
      <c r="L381" t="n">
        <v>-113.9352696688744</v>
      </c>
      <c r="M381" t="n">
        <v>1.178996652222038</v>
      </c>
      <c r="N381" t="n">
        <v>5.164837912320107</v>
      </c>
      <c r="O381" t="n">
        <v>2.273736754432321e-13</v>
      </c>
      <c r="P381" t="n">
        <v>0.4686272818535038</v>
      </c>
      <c r="Q381" t="n">
        <v>5.553937424997595</v>
      </c>
      <c r="R381" t="n">
        <v>820.3317060257467</v>
      </c>
      <c r="S381" t="n">
        <v>43.43959075737259</v>
      </c>
      <c r="T381" t="n">
        <v>397.148585179417</v>
      </c>
      <c r="U381" t="n">
        <v>21459.535659314</v>
      </c>
      <c r="V381" t="n">
        <v>260.6666666666667</v>
      </c>
      <c r="W381" t="n">
        <v>184</v>
      </c>
      <c r="X381" t="n">
        <v>118</v>
      </c>
      <c r="Y381" t="n">
        <v>0</v>
      </c>
      <c r="Z381" t="n">
        <v>0.3152789047653227</v>
      </c>
      <c r="AA381" t="n">
        <v>3.82723122606882</v>
      </c>
      <c r="AB381" t="n">
        <v>337.6155312171942</v>
      </c>
      <c r="AC381" t="n">
        <v>24.76604175496963</v>
      </c>
      <c r="AD381" t="n">
        <v>1929.888703443514</v>
      </c>
      <c r="AE381" t="n">
        <v>1.188784050287344</v>
      </c>
      <c r="AF381" t="n">
        <v>18.65525789707461</v>
      </c>
      <c r="AG381" t="n">
        <v>475.8135214139806</v>
      </c>
      <c r="AH381" t="n">
        <v>28321.2186638399</v>
      </c>
      <c r="AI381" t="n">
        <v>18910.59460193232</v>
      </c>
      <c r="AJ381" t="n">
        <v>2.592038215035538</v>
      </c>
      <c r="AK381" t="n">
        <v>3.708499017548679</v>
      </c>
      <c r="AL381" t="n">
        <v>11.64689629734869</v>
      </c>
      <c r="AM381" t="n">
        <v>0.7103693703685338</v>
      </c>
      <c r="AN381" t="n">
        <v>-0.3890995126774953</v>
      </c>
      <c r="AO381" t="n">
        <v>-820.3317060257468</v>
      </c>
      <c r="AP381" t="n">
        <v>693510.2533583516</v>
      </c>
      <c r="AQ381" t="n">
        <v>0.2693331649977057</v>
      </c>
      <c r="AR381" t="n">
        <v>0.3204468478624149</v>
      </c>
      <c r="AS381" t="n">
        <v>0.119975062240599</v>
      </c>
      <c r="AT381" t="n">
        <v>0.08044093772840143</v>
      </c>
      <c r="AU381" t="n">
        <v>0.209803987170879</v>
      </c>
      <c r="AV381" t="n">
        <v>6.759169579504463</v>
      </c>
      <c r="AW381" t="n">
        <v>117.552424553743</v>
      </c>
      <c r="AX381" t="n">
        <v>6419.053551501343</v>
      </c>
      <c r="AY381" t="n">
        <v>570.3645039179646</v>
      </c>
      <c r="AZ381" t="n">
        <v>150151.4933621742</v>
      </c>
      <c r="BA381" t="n">
        <v>11751.3928236712</v>
      </c>
      <c r="BB381" t="n">
        <v>22215.79971246011</v>
      </c>
      <c r="BC381" t="n">
        <v>33967.19253613131</v>
      </c>
      <c r="BD381" t="n">
        <v>1.178996652222038</v>
      </c>
      <c r="BE381" t="n">
        <v>0.4686272818535038</v>
      </c>
      <c r="BF381" t="n">
        <v>5.164837912320107</v>
      </c>
      <c r="BG381" t="n">
        <v>5.553937424997595</v>
      </c>
      <c r="BH381" t="n">
        <v>2.273736754432321e-13</v>
      </c>
      <c r="BI381" t="n">
        <v>820.3317060257467</v>
      </c>
      <c r="BJ381" t="n">
        <v>25587.20258465973</v>
      </c>
      <c r="BK381" t="n">
        <v>10235.7043674598</v>
      </c>
      <c r="BL381" t="n">
        <v>7905.739532788398</v>
      </c>
      <c r="BM381" t="n">
        <v>8479.005104380542</v>
      </c>
      <c r="BN381" t="n">
        <v>-187.6682027038878</v>
      </c>
      <c r="BO381" t="n">
        <v>15159.88343417399</v>
      </c>
      <c r="BP381" t="n">
        <v>0.07855959671088492</v>
      </c>
      <c r="BQ381" t="n">
        <v>2.045402878280944</v>
      </c>
      <c r="BR381" t="n">
        <v>-1.989519660128281e-13</v>
      </c>
      <c r="BS381" t="n">
        <v>1701.906149960333</v>
      </c>
      <c r="BT381" t="n">
        <v>3126.386364874226</v>
      </c>
      <c r="BU381" t="n">
        <v>-122.7207472036457</v>
      </c>
      <c r="BV381" t="n">
        <v>21739.3</v>
      </c>
      <c r="BW381" t="n">
        <v>1538.16539</v>
      </c>
      <c r="BX381" t="n">
        <v>18.58490708</v>
      </c>
      <c r="BY381" t="inlineStr">
        <is>
          <t>2023-03-09 06:18:00</t>
        </is>
      </c>
      <c r="BZ381" t="inlineStr">
        <is>
          <t>2023-03-09 06:18:00</t>
        </is>
      </c>
      <c r="CA381" t="inlineStr">
        <is>
          <t>2023-03-09 06:18:00</t>
        </is>
      </c>
    </row>
    <row r="382">
      <c r="A382" t="n">
        <v>379</v>
      </c>
      <c r="B382" t="n">
        <v>201</v>
      </c>
      <c r="C382" t="n">
        <v>74</v>
      </c>
      <c r="D382" t="n">
        <v>724.4346048125459</v>
      </c>
      <c r="E382" t="n">
        <v>8.593111065223587</v>
      </c>
      <c r="F382" t="n">
        <v>144.5060412201202</v>
      </c>
      <c r="G382" t="n">
        <v>4476.486841346926</v>
      </c>
      <c r="H382" t="n">
        <v>55793.31030164327</v>
      </c>
      <c r="I382" t="n">
        <v>145524.0423704366</v>
      </c>
      <c r="J382" t="n">
        <v>180.2627719073599</v>
      </c>
      <c r="K382" t="n">
        <v>93.78657902826296</v>
      </c>
      <c r="L382" t="n">
        <v>-113.9352696688744</v>
      </c>
      <c r="M382" t="n">
        <v>1.178996652222038</v>
      </c>
      <c r="N382" t="n">
        <v>3.013931138370713</v>
      </c>
      <c r="O382" t="n">
        <v>2.273736754432321e-13</v>
      </c>
      <c r="P382" t="n">
        <v>0.4686272818535038</v>
      </c>
      <c r="Q382" t="n">
        <v>5.553937424997595</v>
      </c>
      <c r="R382" t="n">
        <v>820.3317060257467</v>
      </c>
      <c r="S382" t="n">
        <v>43.43959075737259</v>
      </c>
      <c r="T382" t="n">
        <v>399.2994919533664</v>
      </c>
      <c r="U382" t="n">
        <v>21459.535659314</v>
      </c>
      <c r="V382" t="n">
        <v>261</v>
      </c>
      <c r="W382" t="n">
        <v>184</v>
      </c>
      <c r="X382" t="n">
        <v>118</v>
      </c>
      <c r="Y382" t="n">
        <v>0</v>
      </c>
      <c r="Z382" t="n">
        <v>0.3152789251022674</v>
      </c>
      <c r="AA382" t="n">
        <v>3.850294956192676</v>
      </c>
      <c r="AB382" t="n">
        <v>337.6393887560382</v>
      </c>
      <c r="AC382" t="n">
        <v>24.76604175496963</v>
      </c>
      <c r="AD382" t="n">
        <v>1929.888703443514</v>
      </c>
      <c r="AE382" t="n">
        <v>1.188784070624289</v>
      </c>
      <c r="AF382" t="n">
        <v>18.66460564812616</v>
      </c>
      <c r="AG382" t="n">
        <v>475.8373789528246</v>
      </c>
      <c r="AH382" t="n">
        <v>28321.2186638399</v>
      </c>
      <c r="AI382" t="n">
        <v>18910.59460193232</v>
      </c>
      <c r="AJ382" t="n">
        <v>0.6894396629176661</v>
      </c>
      <c r="AK382" t="n">
        <v>1.533085047896872</v>
      </c>
      <c r="AL382" t="n">
        <v>14.6380608592732</v>
      </c>
      <c r="AM382" t="n">
        <v>0.7103693703685338</v>
      </c>
      <c r="AN382" t="n">
        <v>-2.54000628662689</v>
      </c>
      <c r="AO382" t="n">
        <v>-820.3317060257468</v>
      </c>
      <c r="AP382" t="n">
        <v>693515.5021053393</v>
      </c>
      <c r="AQ382" t="n">
        <v>0.26936409102451</v>
      </c>
      <c r="AR382" t="n">
        <v>0.320448846522682</v>
      </c>
      <c r="AS382" t="n">
        <v>0.1199400801960592</v>
      </c>
      <c r="AT382" t="n">
        <v>0.08044314467507577</v>
      </c>
      <c r="AU382" t="n">
        <v>0.209803837581673</v>
      </c>
      <c r="AV382" t="n">
        <v>6.759008366329549</v>
      </c>
      <c r="AW382" t="n">
        <v>117.5883864392197</v>
      </c>
      <c r="AX382" t="n">
        <v>6420.771961993359</v>
      </c>
      <c r="AY382" t="n">
        <v>570.3874745859321</v>
      </c>
      <c r="AZ382" t="n">
        <v>150150.974970929</v>
      </c>
      <c r="BA382" t="n">
        <v>11751.3928236712</v>
      </c>
      <c r="BB382" t="n">
        <v>22215.79971246011</v>
      </c>
      <c r="BC382" t="n">
        <v>33967.19253613131</v>
      </c>
      <c r="BD382" t="n">
        <v>1.178996652222038</v>
      </c>
      <c r="BE382" t="n">
        <v>0.4686272818535038</v>
      </c>
      <c r="BF382" t="n">
        <v>3.013931138370713</v>
      </c>
      <c r="BG382" t="n">
        <v>5.553937424997595</v>
      </c>
      <c r="BH382" t="n">
        <v>2.273736754432321e-13</v>
      </c>
      <c r="BI382" t="n">
        <v>820.3317060257467</v>
      </c>
      <c r="BJ382" t="n">
        <v>25587.20258465973</v>
      </c>
      <c r="BK382" t="n">
        <v>10235.7043674598</v>
      </c>
      <c r="BL382" t="n">
        <v>4597.289175982887</v>
      </c>
      <c r="BM382" t="n">
        <v>8479.005104380542</v>
      </c>
      <c r="BN382" t="n">
        <v>-187.6682027038878</v>
      </c>
      <c r="BO382" t="n">
        <v>15159.88343417399</v>
      </c>
      <c r="BP382" t="n">
        <v>0.07855959671088492</v>
      </c>
      <c r="BQ382" t="n">
        <v>1.174489559412123</v>
      </c>
      <c r="BR382" t="n">
        <v>-1.989519660128281e-13</v>
      </c>
      <c r="BS382" t="n">
        <v>1701.906149960333</v>
      </c>
      <c r="BT382" t="n">
        <v>1786.777640100171</v>
      </c>
      <c r="BU382" t="n">
        <v>-122.7207472036457</v>
      </c>
      <c r="BV382" t="n">
        <v>21741.99</v>
      </c>
      <c r="BW382" t="n">
        <v>1538.465</v>
      </c>
      <c r="BX382" t="n">
        <v>18.59465005</v>
      </c>
      <c r="BY382" t="inlineStr">
        <is>
          <t>2023-03-09 06:19:00</t>
        </is>
      </c>
      <c r="BZ382" t="inlineStr">
        <is>
          <t>2023-03-09 06:19:00</t>
        </is>
      </c>
      <c r="CA382" t="inlineStr">
        <is>
          <t>2023-03-09 06:19:00</t>
        </is>
      </c>
    </row>
    <row r="383">
      <c r="A383" t="n">
        <v>380</v>
      </c>
      <c r="B383" t="n">
        <v>201</v>
      </c>
      <c r="C383" t="n">
        <v>74</v>
      </c>
      <c r="D383" t="n">
        <v>724.4390708508471</v>
      </c>
      <c r="E383" t="n">
        <v>8.593111065223587</v>
      </c>
      <c r="F383" t="n">
        <v>144.5080164245232</v>
      </c>
      <c r="G383" t="n">
        <v>4476.51089256384</v>
      </c>
      <c r="H383" t="n">
        <v>55793.31030164327</v>
      </c>
      <c r="I383" t="n">
        <v>145524.832924762</v>
      </c>
      <c r="J383" t="n">
        <v>180.2627719073599</v>
      </c>
      <c r="K383" t="n">
        <v>93.78657902826296</v>
      </c>
      <c r="L383" t="n">
        <v>-113.9352696688744</v>
      </c>
      <c r="M383" t="n">
        <v>1.178996652222038</v>
      </c>
      <c r="N383" t="n">
        <v>3.013931138370713</v>
      </c>
      <c r="O383" t="n">
        <v>2.273736754432321e-13</v>
      </c>
      <c r="P383" t="n">
        <v>0.4686272818535038</v>
      </c>
      <c r="Q383" t="n">
        <v>5.553937424997595</v>
      </c>
      <c r="R383" t="n">
        <v>820.3317060257467</v>
      </c>
      <c r="S383" t="n">
        <v>43.43959075737259</v>
      </c>
      <c r="T383" t="n">
        <v>399.2994919533664</v>
      </c>
      <c r="U383" t="n">
        <v>21459.535659314</v>
      </c>
      <c r="V383" t="n">
        <v>261</v>
      </c>
      <c r="W383" t="n">
        <v>184</v>
      </c>
      <c r="X383" t="n">
        <v>118</v>
      </c>
      <c r="Y383" t="n">
        <v>0</v>
      </c>
      <c r="Z383" t="n">
        <v>0.3152789251022674</v>
      </c>
      <c r="AA383" t="n">
        <v>3.850321483141089</v>
      </c>
      <c r="AB383" t="n">
        <v>337.6401102578261</v>
      </c>
      <c r="AC383" t="n">
        <v>24.76604175496963</v>
      </c>
      <c r="AD383" t="n">
        <v>1929.9122649028</v>
      </c>
      <c r="AE383" t="n">
        <v>1.188784070624289</v>
      </c>
      <c r="AF383" t="n">
        <v>18.66463217507457</v>
      </c>
      <c r="AG383" t="n">
        <v>475.8381004546124</v>
      </c>
      <c r="AH383" t="n">
        <v>28321.2186638399</v>
      </c>
      <c r="AI383" t="n">
        <v>18910.6181633916</v>
      </c>
      <c r="AJ383" t="n">
        <v>0.04773933168496399</v>
      </c>
      <c r="AK383" t="n">
        <v>2.057689479649332</v>
      </c>
      <c r="AL383" t="n">
        <v>17.46817516623294</v>
      </c>
      <c r="AM383" t="n">
        <v>0.7103693703685338</v>
      </c>
      <c r="AN383" t="n">
        <v>-2.54000628662689</v>
      </c>
      <c r="AO383" t="n">
        <v>-820.3317060257468</v>
      </c>
      <c r="AP383" t="n">
        <v>693680.6577146555</v>
      </c>
      <c r="AQ383" t="n">
        <v>0.2693333492453142</v>
      </c>
      <c r="AR383" t="n">
        <v>0.3204896723488608</v>
      </c>
      <c r="AS383" t="n">
        <v>0.1199957146599813</v>
      </c>
      <c r="AT383" t="n">
        <v>0.08042685723973282</v>
      </c>
      <c r="AU383" t="n">
        <v>0.2097544065061107</v>
      </c>
      <c r="AV383" t="n">
        <v>6.758809912282685</v>
      </c>
      <c r="AW383" t="n">
        <v>117.5855531350678</v>
      </c>
      <c r="AX383" t="n">
        <v>6420.093827944004</v>
      </c>
      <c r="AY383" t="n">
        <v>570.3901461097703</v>
      </c>
      <c r="AZ383" t="n">
        <v>150151.4532516098</v>
      </c>
      <c r="BA383" t="n">
        <v>11751.3928236712</v>
      </c>
      <c r="BB383" t="n">
        <v>22215.79971246011</v>
      </c>
      <c r="BC383" t="n">
        <v>33967.19253613131</v>
      </c>
      <c r="BD383" t="n">
        <v>1.178996652222038</v>
      </c>
      <c r="BE383" t="n">
        <v>0.4686272818535038</v>
      </c>
      <c r="BF383" t="n">
        <v>3.013931138370713</v>
      </c>
      <c r="BG383" t="n">
        <v>5.553937424997595</v>
      </c>
      <c r="BH383" t="n">
        <v>2.273736754432321e-13</v>
      </c>
      <c r="BI383" t="n">
        <v>820.3317060257467</v>
      </c>
      <c r="BJ383" t="n">
        <v>25587.20258465973</v>
      </c>
      <c r="BK383" t="n">
        <v>10235.7043674598</v>
      </c>
      <c r="BL383" t="n">
        <v>4597.289175982887</v>
      </c>
      <c r="BM383" t="n">
        <v>8479.005104380542</v>
      </c>
      <c r="BN383" t="n">
        <v>-187.6682027038878</v>
      </c>
      <c r="BO383" t="n">
        <v>15159.88343417399</v>
      </c>
      <c r="BP383" t="n">
        <v>0.07855959671088492</v>
      </c>
      <c r="BQ383" t="n">
        <v>1.174489559412123</v>
      </c>
      <c r="BR383" t="n">
        <v>-1.989519660128281e-13</v>
      </c>
      <c r="BS383" t="n">
        <v>1701.906149960333</v>
      </c>
      <c r="BT383" t="n">
        <v>1786.777640100171</v>
      </c>
      <c r="BU383" t="n">
        <v>-122.7207472036457</v>
      </c>
      <c r="BV383" t="n">
        <v>21742</v>
      </c>
      <c r="BW383" t="n">
        <v>1538.625</v>
      </c>
      <c r="BX383" t="n">
        <v>18.59495351</v>
      </c>
      <c r="BY383" t="inlineStr">
        <is>
          <t>2023-03-09 06:20:00</t>
        </is>
      </c>
      <c r="BZ383" t="inlineStr">
        <is>
          <t>2023-03-09 06:20:00</t>
        </is>
      </c>
      <c r="CA383" t="inlineStr">
        <is>
          <t>2023-03-09 06:20:00</t>
        </is>
      </c>
    </row>
    <row r="384">
      <c r="A384" t="n">
        <v>381</v>
      </c>
      <c r="B384" t="n">
        <v>201</v>
      </c>
      <c r="C384" t="n">
        <v>74</v>
      </c>
      <c r="D384" t="n">
        <v>724.441028673091</v>
      </c>
      <c r="E384" t="n">
        <v>8.593111065223587</v>
      </c>
      <c r="F384" t="n">
        <v>144.5085926490271</v>
      </c>
      <c r="G384" t="n">
        <v>4476.530160537992</v>
      </c>
      <c r="H384" t="n">
        <v>55793.31030164327</v>
      </c>
      <c r="I384" t="n">
        <v>145526.4434021737</v>
      </c>
      <c r="J384" t="n">
        <v>179.2824292493344</v>
      </c>
      <c r="K384" t="n">
        <v>93.78657902826296</v>
      </c>
      <c r="L384" t="n">
        <v>-113.9352696688744</v>
      </c>
      <c r="M384" t="n">
        <v>1.178996652222038</v>
      </c>
      <c r="N384" t="n">
        <v>3.013931138370713</v>
      </c>
      <c r="O384" t="n">
        <v>2.273736754432321e-13</v>
      </c>
      <c r="P384" t="n">
        <v>0.4686272818535038</v>
      </c>
      <c r="Q384" t="n">
        <v>5.553937424997595</v>
      </c>
      <c r="R384" t="n">
        <v>786.8654651412386</v>
      </c>
      <c r="S384" t="n">
        <v>43.43959075737259</v>
      </c>
      <c r="T384" t="n">
        <v>399.2994919533664</v>
      </c>
      <c r="U384" t="n">
        <v>21493.00190019851</v>
      </c>
      <c r="V384" t="n">
        <v>261</v>
      </c>
      <c r="W384" t="n">
        <v>184.6666666666667</v>
      </c>
      <c r="X384" t="n">
        <v>118</v>
      </c>
      <c r="Y384" t="n">
        <v>0</v>
      </c>
      <c r="Z384" t="n">
        <v>0.3152789251022674</v>
      </c>
      <c r="AA384" t="n">
        <v>3.850329223003512</v>
      </c>
      <c r="AB384" t="n">
        <v>337.6406882523791</v>
      </c>
      <c r="AC384" t="n">
        <v>24.76604175496963</v>
      </c>
      <c r="AD384" t="n">
        <v>1930.265700142994</v>
      </c>
      <c r="AE384" t="n">
        <v>1.188784070624289</v>
      </c>
      <c r="AF384" t="n">
        <v>18.66463991493699</v>
      </c>
      <c r="AG384" t="n">
        <v>475.8386784491653</v>
      </c>
      <c r="AH384" t="n">
        <v>28321.2186638399</v>
      </c>
      <c r="AI384" t="n">
        <v>18910.76967210997</v>
      </c>
      <c r="AJ384" t="n">
        <v>2.972064824928515</v>
      </c>
      <c r="AK384" t="n">
        <v>1.473488033725293</v>
      </c>
      <c r="AL384" t="n">
        <v>11.12735856854899</v>
      </c>
      <c r="AM384" t="n">
        <v>0.7103693703685338</v>
      </c>
      <c r="AN384" t="n">
        <v>-2.54000628662689</v>
      </c>
      <c r="AO384" t="n">
        <v>-786.8654651412389</v>
      </c>
      <c r="AP384" t="n">
        <v>693711.5359527174</v>
      </c>
      <c r="AQ384" t="n">
        <v>0.2693214846477995</v>
      </c>
      <c r="AR384" t="n">
        <v>0.3205131171212594</v>
      </c>
      <c r="AS384" t="n">
        <v>0.1199929763599993</v>
      </c>
      <c r="AT384" t="n">
        <v>0.08042463492038736</v>
      </c>
      <c r="AU384" t="n">
        <v>0.2097477869505545</v>
      </c>
      <c r="AV384" t="n">
        <v>6.758823320425395</v>
      </c>
      <c r="AW384" t="n">
        <v>117.5855357335867</v>
      </c>
      <c r="AX384" t="n">
        <v>6420.144275276307</v>
      </c>
      <c r="AY384" t="n">
        <v>570.3904150632552</v>
      </c>
      <c r="AZ384" t="n">
        <v>150152.9834731102</v>
      </c>
      <c r="BA384" t="n">
        <v>11751.3928236712</v>
      </c>
      <c r="BB384" t="n">
        <v>21594.80996827956</v>
      </c>
      <c r="BC384" t="n">
        <v>33346.20279195076</v>
      </c>
      <c r="BD384" t="n">
        <v>1.178996652222038</v>
      </c>
      <c r="BE384" t="n">
        <v>0.4686272818535038</v>
      </c>
      <c r="BF384" t="n">
        <v>3.013931138370713</v>
      </c>
      <c r="BG384" t="n">
        <v>5.553937424997595</v>
      </c>
      <c r="BH384" t="n">
        <v>2.273736754432321e-13</v>
      </c>
      <c r="BI384" t="n">
        <v>786.8654651412386</v>
      </c>
      <c r="BJ384" t="n">
        <v>25587.20258465973</v>
      </c>
      <c r="BK384" t="n">
        <v>10235.7043674598</v>
      </c>
      <c r="BL384" t="n">
        <v>4597.289175982887</v>
      </c>
      <c r="BM384" t="n">
        <v>8479.005104380542</v>
      </c>
      <c r="BN384" t="n">
        <v>-187.6682027038878</v>
      </c>
      <c r="BO384" t="n">
        <v>14537.91334733541</v>
      </c>
      <c r="BP384" t="n">
        <v>0.07855959671088492</v>
      </c>
      <c r="BQ384" t="n">
        <v>1.174489559412123</v>
      </c>
      <c r="BR384" t="n">
        <v>-1.989519660128281e-13</v>
      </c>
      <c r="BS384" t="n">
        <v>1701.906149960333</v>
      </c>
      <c r="BT384" t="n">
        <v>1786.777640100171</v>
      </c>
      <c r="BU384" t="n">
        <v>-122.7207472036457</v>
      </c>
      <c r="BV384" t="n">
        <v>21735.82006</v>
      </c>
      <c r="BW384" t="n">
        <v>1538.2</v>
      </c>
      <c r="BX384" t="n">
        <v>18.585</v>
      </c>
      <c r="BY384" t="inlineStr">
        <is>
          <t>2023-03-09 06:21:00</t>
        </is>
      </c>
      <c r="BZ384" t="inlineStr">
        <is>
          <t>2023-03-09 06:21:00</t>
        </is>
      </c>
      <c r="CA384" t="inlineStr">
        <is>
          <t>2023-03-09 06:21:00</t>
        </is>
      </c>
    </row>
    <row r="385">
      <c r="A385" t="n">
        <v>382</v>
      </c>
      <c r="B385" t="n">
        <v>201</v>
      </c>
      <c r="C385" t="n">
        <v>74</v>
      </c>
      <c r="D385" t="n">
        <v>724.4422046679387</v>
      </c>
      <c r="E385" t="n">
        <v>8.593111065223587</v>
      </c>
      <c r="F385" t="n">
        <v>144.5087598552655</v>
      </c>
      <c r="G385" t="n">
        <v>4476.547315938036</v>
      </c>
      <c r="H385" t="n">
        <v>55793.31030164327</v>
      </c>
      <c r="I385" t="n">
        <v>145527.4492489595</v>
      </c>
      <c r="J385" t="n">
        <v>178.3497943914709</v>
      </c>
      <c r="K385" t="n">
        <v>93.78657902826296</v>
      </c>
      <c r="L385" t="n">
        <v>-113.9352696688744</v>
      </c>
      <c r="M385" t="n">
        <v>1.178996652222038</v>
      </c>
      <c r="N385" t="n">
        <v>2.444165844425262</v>
      </c>
      <c r="O385" t="n">
        <v>2.273736754432321e-13</v>
      </c>
      <c r="P385" t="n">
        <v>0.4686272818535038</v>
      </c>
      <c r="Q385" t="n">
        <v>5.553937424997595</v>
      </c>
      <c r="R385" t="n">
        <v>770.1323446989849</v>
      </c>
      <c r="S385" t="n">
        <v>43.43959075737259</v>
      </c>
      <c r="T385" t="n">
        <v>399.8692572473117</v>
      </c>
      <c r="U385" t="n">
        <v>21509.73502064076</v>
      </c>
      <c r="V385" t="n">
        <v>261.6666666666667</v>
      </c>
      <c r="W385" t="n">
        <v>185</v>
      </c>
      <c r="X385" t="n">
        <v>118</v>
      </c>
      <c r="Y385" t="n">
        <v>0</v>
      </c>
      <c r="Z385" t="n">
        <v>0.3152789251022674</v>
      </c>
      <c r="AA385" t="n">
        <v>3.856083060764453</v>
      </c>
      <c r="AB385" t="n">
        <v>337.6412026629041</v>
      </c>
      <c r="AC385" t="n">
        <v>24.76604175496963</v>
      </c>
      <c r="AD385" t="n">
        <v>1930.448415971164</v>
      </c>
      <c r="AE385" t="n">
        <v>1.188784070624289</v>
      </c>
      <c r="AF385" t="n">
        <v>18.66692357266004</v>
      </c>
      <c r="AG385" t="n">
        <v>475.8391928596904</v>
      </c>
      <c r="AH385" t="n">
        <v>28321.2186638399</v>
      </c>
      <c r="AI385" t="n">
        <v>18910.85142467723</v>
      </c>
      <c r="AJ385" t="n">
        <v>2.929456870093382</v>
      </c>
      <c r="AK385" t="n">
        <v>1.692998284755217</v>
      </c>
      <c r="AL385" t="n">
        <v>18.15982268622868</v>
      </c>
      <c r="AM385" t="n">
        <v>0.7103693703685338</v>
      </c>
      <c r="AN385" t="n">
        <v>-3.109771580572341</v>
      </c>
      <c r="AO385" t="n">
        <v>-770.1323446989849</v>
      </c>
      <c r="AP385" t="n">
        <v>693551.418592887</v>
      </c>
      <c r="AQ385" t="n">
        <v>0.2693070922531459</v>
      </c>
      <c r="AR385" t="n">
        <v>0.3204998378688533</v>
      </c>
      <c r="AS385" t="n">
        <v>0.1199569502754267</v>
      </c>
      <c r="AT385" t="n">
        <v>0.0804389788192696</v>
      </c>
      <c r="AU385" t="n">
        <v>0.2097971407833044</v>
      </c>
      <c r="AV385" t="n">
        <v>6.759019080486798</v>
      </c>
      <c r="AW385" t="n">
        <v>117.5895641882943</v>
      </c>
      <c r="AX385" t="n">
        <v>6420.653172415238</v>
      </c>
      <c r="AY385" t="n">
        <v>570.3732739949664</v>
      </c>
      <c r="AZ385" t="n">
        <v>150151.7742021979</v>
      </c>
      <c r="BA385" t="n">
        <v>11751.3928236712</v>
      </c>
      <c r="BB385" t="n">
        <v>21284.31509618928</v>
      </c>
      <c r="BC385" t="n">
        <v>33035.70791986048</v>
      </c>
      <c r="BD385" t="n">
        <v>1.178996652222038</v>
      </c>
      <c r="BE385" t="n">
        <v>0.4686272818535038</v>
      </c>
      <c r="BF385" t="n">
        <v>2.444165844425262</v>
      </c>
      <c r="BG385" t="n">
        <v>5.553937424997595</v>
      </c>
      <c r="BH385" t="n">
        <v>2.273736754432321e-13</v>
      </c>
      <c r="BI385" t="n">
        <v>770.1323446989849</v>
      </c>
      <c r="BJ385" t="n">
        <v>25587.20258465973</v>
      </c>
      <c r="BK385" t="n">
        <v>10235.7043674598</v>
      </c>
      <c r="BL385" t="n">
        <v>3720.5323882592</v>
      </c>
      <c r="BM385" t="n">
        <v>8479.005104380542</v>
      </c>
      <c r="BN385" t="n">
        <v>-187.6682027038878</v>
      </c>
      <c r="BO385" t="n">
        <v>14226.92830391611</v>
      </c>
      <c r="BP385" t="n">
        <v>0.07855959671088492</v>
      </c>
      <c r="BQ385" t="n">
        <v>0.5605423003877839</v>
      </c>
      <c r="BR385" t="n">
        <v>-1.989519660128281e-13</v>
      </c>
      <c r="BS385" t="n">
        <v>1701.906149960333</v>
      </c>
      <c r="BT385" t="n">
        <v>842.0334930383169</v>
      </c>
      <c r="BU385" t="n">
        <v>-122.7207472036457</v>
      </c>
      <c r="BV385" t="n">
        <v>21739</v>
      </c>
      <c r="BW385" t="n">
        <v>1538.80342843</v>
      </c>
      <c r="BX385" t="n">
        <v>18.60495312</v>
      </c>
      <c r="BY385" t="inlineStr">
        <is>
          <t>2023-03-09 06:22:00</t>
        </is>
      </c>
      <c r="BZ385" t="inlineStr">
        <is>
          <t>2023-03-09 06:22:00</t>
        </is>
      </c>
      <c r="CA385" t="inlineStr">
        <is>
          <t>2023-03-09 06:22:00</t>
        </is>
      </c>
    </row>
    <row r="386">
      <c r="A386" t="n">
        <v>383</v>
      </c>
      <c r="B386" t="n">
        <v>201</v>
      </c>
      <c r="C386" t="n">
        <v>74</v>
      </c>
      <c r="D386" t="n">
        <v>724.4452508125001</v>
      </c>
      <c r="E386" t="n">
        <v>8.593111065223587</v>
      </c>
      <c r="F386" t="n">
        <v>144.5106444134337</v>
      </c>
      <c r="G386" t="n">
        <v>4476.547315938036</v>
      </c>
      <c r="H386" t="n">
        <v>55795.40949672231</v>
      </c>
      <c r="I386" t="n">
        <v>145527.4492489595</v>
      </c>
      <c r="J386" t="n">
        <v>176.0294357718393</v>
      </c>
      <c r="K386" t="n">
        <v>93.78657902826296</v>
      </c>
      <c r="L386" t="n">
        <v>-113.9352696688744</v>
      </c>
      <c r="M386" t="n">
        <v>1.178996652222038</v>
      </c>
      <c r="N386" t="n">
        <v>2.159283197452536</v>
      </c>
      <c r="O386" t="n">
        <v>2.273736754432321e-13</v>
      </c>
      <c r="P386" t="n">
        <v>0.4686272818535038</v>
      </c>
      <c r="Q386" t="n">
        <v>2.569800353361023</v>
      </c>
      <c r="R386" t="n">
        <v>770.1323446989849</v>
      </c>
      <c r="S386" t="n">
        <v>43.43959075737259</v>
      </c>
      <c r="T386" t="n">
        <v>403.1382769659211</v>
      </c>
      <c r="U386" t="n">
        <v>21509.73502064076</v>
      </c>
      <c r="V386" t="n">
        <v>262</v>
      </c>
      <c r="W386" t="n">
        <v>185.6666666666667</v>
      </c>
      <c r="X386" t="n">
        <v>118</v>
      </c>
      <c r="Y386" t="n">
        <v>0</v>
      </c>
      <c r="Z386" t="n">
        <v>0.3152789251022674</v>
      </c>
      <c r="AA386" t="n">
        <v>3.858984173681734</v>
      </c>
      <c r="AB386" t="n">
        <v>337.6412026629041</v>
      </c>
      <c r="AC386" t="n">
        <v>24.79588312568599</v>
      </c>
      <c r="AD386" t="n">
        <v>1930.448415971164</v>
      </c>
      <c r="AE386" t="n">
        <v>1.188784070624289</v>
      </c>
      <c r="AF386" t="n">
        <v>18.66808959555837</v>
      </c>
      <c r="AG386" t="n">
        <v>475.8391928596904</v>
      </c>
      <c r="AH386" t="n">
        <v>28321.23049969323</v>
      </c>
      <c r="AI386" t="n">
        <v>18910.85142467723</v>
      </c>
      <c r="AJ386" t="n">
        <v>2.176479544889716</v>
      </c>
      <c r="AK386" t="n">
        <v>-0.1164563329666401</v>
      </c>
      <c r="AL386" t="n">
        <v>23.28200371611548</v>
      </c>
      <c r="AM386" t="n">
        <v>0.7103693703685338</v>
      </c>
      <c r="AN386" t="n">
        <v>-0.4105171559084943</v>
      </c>
      <c r="AO386" t="n">
        <v>-770.1323446989849</v>
      </c>
      <c r="AP386" t="n">
        <v>693757.1923783473</v>
      </c>
      <c r="AQ386" t="n">
        <v>0.2692666014841389</v>
      </c>
      <c r="AR386" t="n">
        <v>0.3205308145143512</v>
      </c>
      <c r="AS386" t="n">
        <v>0.1200505794642172</v>
      </c>
      <c r="AT386" t="n">
        <v>0.08041626841731316</v>
      </c>
      <c r="AU386" t="n">
        <v>0.2097357361199795</v>
      </c>
      <c r="AV386" t="n">
        <v>6.75870814009459</v>
      </c>
      <c r="AW386" t="n">
        <v>117.5836040820337</v>
      </c>
      <c r="AX386" t="n">
        <v>6419.396928254253</v>
      </c>
      <c r="AY386" t="n">
        <v>570.364185217557</v>
      </c>
      <c r="AZ386" t="n">
        <v>150149.8221247595</v>
      </c>
      <c r="BA386" t="n">
        <v>7161.491593786991</v>
      </c>
      <c r="BB386" t="n">
        <v>21284.31509618928</v>
      </c>
      <c r="BC386" t="n">
        <v>28445.80668997627</v>
      </c>
      <c r="BD386" t="n">
        <v>1.178996652222038</v>
      </c>
      <c r="BE386" t="n">
        <v>0.4686272818535038</v>
      </c>
      <c r="BF386" t="n">
        <v>2.159283197452536</v>
      </c>
      <c r="BG386" t="n">
        <v>2.569800353361023</v>
      </c>
      <c r="BH386" t="n">
        <v>2.273736754432321e-13</v>
      </c>
      <c r="BI386" t="n">
        <v>770.1323446989849</v>
      </c>
      <c r="BJ386" t="n">
        <v>25587.20258465973</v>
      </c>
      <c r="BK386" t="n">
        <v>10235.7043674598</v>
      </c>
      <c r="BL386" t="n">
        <v>3282.153994397357</v>
      </c>
      <c r="BM386" t="n">
        <v>3887.004747641124</v>
      </c>
      <c r="BN386" t="n">
        <v>-187.6682027038878</v>
      </c>
      <c r="BO386" t="n">
        <v>14226.92830391611</v>
      </c>
      <c r="BP386" t="n">
        <v>0.07855959671088492</v>
      </c>
      <c r="BQ386" t="n">
        <v>0.2535686708756142</v>
      </c>
      <c r="BR386" t="n">
        <v>-1.989519660128281e-13</v>
      </c>
      <c r="BS386" t="n">
        <v>1701.906149960333</v>
      </c>
      <c r="BT386" t="n">
        <v>369.6614195073896</v>
      </c>
      <c r="BU386" t="n">
        <v>-122.7207472036457</v>
      </c>
      <c r="BV386" t="n">
        <v>21739</v>
      </c>
      <c r="BW386" t="n">
        <v>1538.80342843</v>
      </c>
      <c r="BX386" t="n">
        <v>18.60495312</v>
      </c>
      <c r="BY386" t="inlineStr">
        <is>
          <t>2023-03-09 06:22:00</t>
        </is>
      </c>
      <c r="BZ386" t="inlineStr">
        <is>
          <t>2023-03-09 06:22:00</t>
        </is>
      </c>
      <c r="CA386" t="inlineStr">
        <is>
          <t>2023-03-09 06:22:00</t>
        </is>
      </c>
    </row>
    <row r="387">
      <c r="A387" t="n">
        <v>384</v>
      </c>
      <c r="B387" t="n">
        <v>201</v>
      </c>
      <c r="C387" t="n">
        <v>74</v>
      </c>
      <c r="D387" t="n">
        <v>724.4454524991437</v>
      </c>
      <c r="E387" t="n">
        <v>8.555011971618244</v>
      </c>
      <c r="F387" t="n">
        <v>144.5107699309127</v>
      </c>
      <c r="G387" t="n">
        <v>4476.547315938036</v>
      </c>
      <c r="H387" t="n">
        <v>57513.80736077597</v>
      </c>
      <c r="I387" t="n">
        <v>144659.2485187521</v>
      </c>
      <c r="J387" t="n">
        <v>174.9798723442362</v>
      </c>
      <c r="K387" t="n">
        <v>93.78657902826296</v>
      </c>
      <c r="L387" t="n">
        <v>-113.9352696688744</v>
      </c>
      <c r="M387" t="n">
        <v>1.178996652222038</v>
      </c>
      <c r="N387" t="n">
        <v>2.159283197452536</v>
      </c>
      <c r="O387" t="n">
        <v>2.273736754432321e-13</v>
      </c>
      <c r="P387" t="n">
        <v>0.4686272818535038</v>
      </c>
      <c r="Q387" t="n">
        <v>1.077731817542737</v>
      </c>
      <c r="R387" t="n">
        <v>770.1323446989849</v>
      </c>
      <c r="S387" t="n">
        <v>43.47866119593016</v>
      </c>
      <c r="T387" t="n">
        <v>404.6303455017394</v>
      </c>
      <c r="U387" t="n">
        <v>21509.73502064076</v>
      </c>
      <c r="V387" t="n">
        <v>262</v>
      </c>
      <c r="W387" t="n">
        <v>186</v>
      </c>
      <c r="X387" t="n">
        <v>119.3333333333333</v>
      </c>
      <c r="Y387" t="n">
        <v>0</v>
      </c>
      <c r="Z387" t="n">
        <v>0.3162502700544911</v>
      </c>
      <c r="AA387" t="n">
        <v>3.858985859814853</v>
      </c>
      <c r="AB387" t="n">
        <v>337.6412026629041</v>
      </c>
      <c r="AC387" t="n">
        <v>24.81192229198676</v>
      </c>
      <c r="AD387" t="n">
        <v>1930.449381343623</v>
      </c>
      <c r="AE387" t="n">
        <v>1.18916933093026</v>
      </c>
      <c r="AF387" t="n">
        <v>18.66809128169149</v>
      </c>
      <c r="AG387" t="n">
        <v>475.8391928596904</v>
      </c>
      <c r="AH387" t="n">
        <v>28321.23686123811</v>
      </c>
      <c r="AI387" t="n">
        <v>18910.85180756869</v>
      </c>
      <c r="AJ387" t="n">
        <v>4.0706605325304</v>
      </c>
      <c r="AK387" t="n">
        <v>-0.9894019082961446</v>
      </c>
      <c r="AL387" t="n">
        <v>21.04701804121089</v>
      </c>
      <c r="AM387" t="n">
        <v>0.7103693703685338</v>
      </c>
      <c r="AN387" t="n">
        <v>1.081551379909792</v>
      </c>
      <c r="AO387" t="n">
        <v>-770.1323446989849</v>
      </c>
      <c r="AP387" t="n">
        <v>693770.428769042</v>
      </c>
      <c r="AQ387" t="n">
        <v>0.2692614641681184</v>
      </c>
      <c r="AR387" t="n">
        <v>0.3205289038660497</v>
      </c>
      <c r="AS387" t="n">
        <v>0.1200482890287835</v>
      </c>
      <c r="AT387" t="n">
        <v>0.08042234634926398</v>
      </c>
      <c r="AU387" t="n">
        <v>0.2097389965877845</v>
      </c>
      <c r="AV387" t="n">
        <v>6.758755514779465</v>
      </c>
      <c r="AW387" t="n">
        <v>117.5845518675441</v>
      </c>
      <c r="AX387" t="n">
        <v>6419.448733628731</v>
      </c>
      <c r="AY387" t="n">
        <v>570.3639962242742</v>
      </c>
      <c r="AZ387" t="n">
        <v>150150.1645445671</v>
      </c>
      <c r="BA387" t="n">
        <v>4866.540978844885</v>
      </c>
      <c r="BB387" t="n">
        <v>21284.31509618928</v>
      </c>
      <c r="BC387" t="n">
        <v>26150.85607503417</v>
      </c>
      <c r="BD387" t="n">
        <v>1.178996652222038</v>
      </c>
      <c r="BE387" t="n">
        <v>0.4686272818535038</v>
      </c>
      <c r="BF387" t="n">
        <v>2.159283197452536</v>
      </c>
      <c r="BG387" t="n">
        <v>1.077731817542737</v>
      </c>
      <c r="BH387" t="n">
        <v>2.273736754432321e-13</v>
      </c>
      <c r="BI387" t="n">
        <v>770.1323446989849</v>
      </c>
      <c r="BJ387" t="n">
        <v>25587.20258465973</v>
      </c>
      <c r="BK387" t="n">
        <v>10235.7043674598</v>
      </c>
      <c r="BL387" t="n">
        <v>3282.153994397357</v>
      </c>
      <c r="BM387" t="n">
        <v>1591.004569271416</v>
      </c>
      <c r="BN387" t="n">
        <v>-187.6682027038878</v>
      </c>
      <c r="BO387" t="n">
        <v>14226.92830391611</v>
      </c>
      <c r="BP387" t="n">
        <v>0.07855959671088492</v>
      </c>
      <c r="BQ387" t="n">
        <v>0.2535686708756142</v>
      </c>
      <c r="BR387" t="n">
        <v>-1.989519660128281e-13</v>
      </c>
      <c r="BS387" t="n">
        <v>1701.906149960333</v>
      </c>
      <c r="BT387" t="n">
        <v>369.6614195073896</v>
      </c>
      <c r="BU387" t="n">
        <v>-122.7207472036457</v>
      </c>
      <c r="BV387" t="n">
        <v>21735.00028999</v>
      </c>
      <c r="BW387" t="n">
        <v>1538.55847772</v>
      </c>
      <c r="BX387" t="n">
        <v>18.6006</v>
      </c>
      <c r="BY387" t="inlineStr">
        <is>
          <t>2023-03-09 06:24:00</t>
        </is>
      </c>
      <c r="BZ387" t="inlineStr">
        <is>
          <t>2023-03-09 06:24:00</t>
        </is>
      </c>
      <c r="CA387" t="inlineStr">
        <is>
          <t>2023-03-09 06:24:00</t>
        </is>
      </c>
    </row>
    <row r="388">
      <c r="A388" t="n">
        <v>385</v>
      </c>
      <c r="B388" t="n">
        <v>201</v>
      </c>
      <c r="C388" t="n">
        <v>74</v>
      </c>
      <c r="D388" t="n">
        <v>726.2547575303566</v>
      </c>
      <c r="E388" t="n">
        <v>8.536305164936159</v>
      </c>
      <c r="F388" t="n">
        <v>144.5108707299869</v>
      </c>
      <c r="G388" t="n">
        <v>4476.547315938036</v>
      </c>
      <c r="H388" t="n">
        <v>58372.48149403304</v>
      </c>
      <c r="I388" t="n">
        <v>145950.3029376726</v>
      </c>
      <c r="J388" t="n">
        <v>174.9798723442362</v>
      </c>
      <c r="K388" t="n">
        <v>93.78657902826296</v>
      </c>
      <c r="L388" t="n">
        <v>-113.9352696688744</v>
      </c>
      <c r="M388" t="n">
        <v>1.178996652222038</v>
      </c>
      <c r="N388" t="n">
        <v>2.159283197452536</v>
      </c>
      <c r="O388" t="n">
        <v>2.273736754432321e-13</v>
      </c>
      <c r="P388" t="n">
        <v>0.4686272818535038</v>
      </c>
      <c r="Q388" t="n">
        <v>1.077731817542737</v>
      </c>
      <c r="R388" t="n">
        <v>773.6212643300191</v>
      </c>
      <c r="S388" t="n">
        <v>43.49819641520893</v>
      </c>
      <c r="T388" t="n">
        <v>404.6303455017394</v>
      </c>
      <c r="U388" t="n">
        <v>21513.2239402718</v>
      </c>
      <c r="V388" t="n">
        <v>262</v>
      </c>
      <c r="W388" t="n">
        <v>186.6666666666667</v>
      </c>
      <c r="X388" t="n">
        <v>120</v>
      </c>
      <c r="Y388" t="n">
        <v>0</v>
      </c>
      <c r="Z388" t="n">
        <v>0.3167391339106953</v>
      </c>
      <c r="AA388" t="n">
        <v>3.858987212928449</v>
      </c>
      <c r="AB388" t="n">
        <v>337.6412026629041</v>
      </c>
      <c r="AC388" t="n">
        <v>24.81248153245806</v>
      </c>
      <c r="AD388" t="n">
        <v>1982.159631258767</v>
      </c>
      <c r="AE388" t="n">
        <v>1.189365152463339</v>
      </c>
      <c r="AF388" t="n">
        <v>18.66809263480508</v>
      </c>
      <c r="AG388" t="n">
        <v>475.8391928596904</v>
      </c>
      <c r="AH388" t="n">
        <v>28321.23708304721</v>
      </c>
      <c r="AI388" t="n">
        <v>18962.5533445006</v>
      </c>
      <c r="AJ388" t="n">
        <v>4.544308779447126</v>
      </c>
      <c r="AK388" t="n">
        <v>-1.071633647701724</v>
      </c>
      <c r="AL388" t="n">
        <v>26.26106045717326</v>
      </c>
      <c r="AM388" t="n">
        <v>0.7103693703685338</v>
      </c>
      <c r="AN388" t="n">
        <v>1.081551379909792</v>
      </c>
      <c r="AO388" t="n">
        <v>-773.6212643300191</v>
      </c>
      <c r="AP388" t="n">
        <v>693711.9469439816</v>
      </c>
      <c r="AQ388" t="n">
        <v>0.2674440689626641</v>
      </c>
      <c r="AR388" t="n">
        <v>0.3205051767935092</v>
      </c>
      <c r="AS388" t="n">
        <v>0.1200303185949902</v>
      </c>
      <c r="AT388" t="n">
        <v>0.08414239461425625</v>
      </c>
      <c r="AU388" t="n">
        <v>0.2078780410345803</v>
      </c>
      <c r="AV388" t="n">
        <v>6.754411252211672</v>
      </c>
      <c r="AW388" t="n">
        <v>117.4987231575283</v>
      </c>
      <c r="AX388" t="n">
        <v>6416.625520096554</v>
      </c>
      <c r="AY388" t="n">
        <v>570.3752717716416</v>
      </c>
      <c r="AZ388" t="n">
        <v>152001.3024732289</v>
      </c>
      <c r="BA388" t="n">
        <v>4866.540978844885</v>
      </c>
      <c r="BB388" t="n">
        <v>21349.25412017474</v>
      </c>
      <c r="BC388" t="n">
        <v>26215.79509901963</v>
      </c>
      <c r="BD388" t="n">
        <v>1.178996652222038</v>
      </c>
      <c r="BE388" t="n">
        <v>0.4686272818535038</v>
      </c>
      <c r="BF388" t="n">
        <v>2.159283197452536</v>
      </c>
      <c r="BG388" t="n">
        <v>1.077731817542737</v>
      </c>
      <c r="BH388" t="n">
        <v>2.273736754432321e-13</v>
      </c>
      <c r="BI388" t="n">
        <v>773.6212643300191</v>
      </c>
      <c r="BJ388" t="n">
        <v>25587.20258465973</v>
      </c>
      <c r="BK388" t="n">
        <v>10235.7043674598</v>
      </c>
      <c r="BL388" t="n">
        <v>3282.153994397357</v>
      </c>
      <c r="BM388" t="n">
        <v>1591.004569271416</v>
      </c>
      <c r="BN388" t="n">
        <v>-187.6682027038878</v>
      </c>
      <c r="BO388" t="n">
        <v>14291.86732790158</v>
      </c>
      <c r="BP388" t="n">
        <v>0.07855959671088492</v>
      </c>
      <c r="BQ388" t="n">
        <v>0.2535686708756142</v>
      </c>
      <c r="BR388" t="n">
        <v>-1.989519660128281e-13</v>
      </c>
      <c r="BS388" t="n">
        <v>1701.906149960333</v>
      </c>
      <c r="BT388" t="n">
        <v>369.6614195073896</v>
      </c>
      <c r="BU388" t="n">
        <v>-122.7207472036457</v>
      </c>
      <c r="BV388" t="n">
        <v>21736</v>
      </c>
      <c r="BW388" t="n">
        <v>1538.795</v>
      </c>
      <c r="BX388" t="n">
        <v>18.61293204</v>
      </c>
      <c r="BY388" t="inlineStr">
        <is>
          <t>2023-03-09 06:25:00</t>
        </is>
      </c>
      <c r="BZ388" t="inlineStr">
        <is>
          <t>2023-03-09 06:25:00</t>
        </is>
      </c>
      <c r="CA388" t="inlineStr">
        <is>
          <t>2023-03-09 06:25:00</t>
        </is>
      </c>
    </row>
    <row r="389">
      <c r="A389" t="n">
        <v>386</v>
      </c>
      <c r="B389" t="n">
        <v>201</v>
      </c>
      <c r="C389" t="n">
        <v>74</v>
      </c>
      <c r="D389" t="n">
        <v>726.3170818797784</v>
      </c>
      <c r="E389" t="n">
        <v>8.536310333694429</v>
      </c>
      <c r="F389" t="n">
        <v>144.5109451272073</v>
      </c>
      <c r="G389" t="n">
        <v>4479.741981532123</v>
      </c>
      <c r="H389" t="n">
        <v>58372.48149403304</v>
      </c>
      <c r="I389" t="n">
        <v>145950.3029376726</v>
      </c>
      <c r="J389" t="n">
        <v>174.9798723442362</v>
      </c>
      <c r="K389" t="n">
        <v>93.78657902826296</v>
      </c>
      <c r="L389" t="n">
        <v>-113.9352696688744</v>
      </c>
      <c r="M389" t="n">
        <v>1.178996652222038</v>
      </c>
      <c r="N389" t="n">
        <v>2.159283197452536</v>
      </c>
      <c r="O389" t="n">
        <v>2.273736754432321e-13</v>
      </c>
      <c r="P389" t="n">
        <v>0.4686272818535038</v>
      </c>
      <c r="Q389" t="n">
        <v>1.077731817542737</v>
      </c>
      <c r="R389" t="n">
        <v>775.3657241455363</v>
      </c>
      <c r="S389" t="n">
        <v>43.49819641520893</v>
      </c>
      <c r="T389" t="n">
        <v>404.6303455017394</v>
      </c>
      <c r="U389" t="n">
        <v>21514.96840008732</v>
      </c>
      <c r="V389" t="n">
        <v>262</v>
      </c>
      <c r="W389" t="n">
        <v>187</v>
      </c>
      <c r="X389" t="n">
        <v>120</v>
      </c>
      <c r="Y389" t="n">
        <v>0</v>
      </c>
      <c r="Z389" t="n">
        <v>0.3167391818031374</v>
      </c>
      <c r="AA389" t="n">
        <v>3.858988206528182</v>
      </c>
      <c r="AB389" t="n">
        <v>337.7369100057659</v>
      </c>
      <c r="AC389" t="n">
        <v>24.81248153245806</v>
      </c>
      <c r="AD389" t="n">
        <v>1982.166607345751</v>
      </c>
      <c r="AE389" t="n">
        <v>1.189365200355781</v>
      </c>
      <c r="AF389" t="n">
        <v>18.66809362840482</v>
      </c>
      <c r="AG389" t="n">
        <v>475.9349002025522</v>
      </c>
      <c r="AH389" t="n">
        <v>28321.23708304721</v>
      </c>
      <c r="AI389" t="n">
        <v>18962.55610971622</v>
      </c>
      <c r="AJ389" t="n">
        <v>5.827778108583566</v>
      </c>
      <c r="AK389" t="n">
        <v>-1.131667781608292</v>
      </c>
      <c r="AL389" t="n">
        <v>29.89712874841412</v>
      </c>
      <c r="AM389" t="n">
        <v>0.7103693703685338</v>
      </c>
      <c r="AN389" t="n">
        <v>1.081551379909792</v>
      </c>
      <c r="AO389" t="n">
        <v>-775.3657241455363</v>
      </c>
      <c r="AP389" t="n">
        <v>695544.603023893</v>
      </c>
      <c r="AQ389" t="n">
        <v>0.2667623733379448</v>
      </c>
      <c r="AR389" t="n">
        <v>0.3197100579289684</v>
      </c>
      <c r="AS389" t="n">
        <v>0.1197934260479581</v>
      </c>
      <c r="AT389" t="n">
        <v>0.08392069197951835</v>
      </c>
      <c r="AU389" t="n">
        <v>0.2098134507056102</v>
      </c>
      <c r="AV389" t="n">
        <v>6.757284370171628</v>
      </c>
      <c r="AW389" t="n">
        <v>117.5370072975112</v>
      </c>
      <c r="AX389" t="n">
        <v>6424.720257508548</v>
      </c>
      <c r="AY389" t="n">
        <v>570.3311016588414</v>
      </c>
      <c r="AZ389" t="n">
        <v>151982.1521550842</v>
      </c>
      <c r="BA389" t="n">
        <v>4866.540978844885</v>
      </c>
      <c r="BB389" t="n">
        <v>21381.72363216748</v>
      </c>
      <c r="BC389" t="n">
        <v>26248.26461101236</v>
      </c>
      <c r="BD389" t="n">
        <v>1.178996652222038</v>
      </c>
      <c r="BE389" t="n">
        <v>0.4686272818535038</v>
      </c>
      <c r="BF389" t="n">
        <v>2.159283197452536</v>
      </c>
      <c r="BG389" t="n">
        <v>1.077731817542737</v>
      </c>
      <c r="BH389" t="n">
        <v>2.273736754432321e-13</v>
      </c>
      <c r="BI389" t="n">
        <v>775.3657241455363</v>
      </c>
      <c r="BJ389" t="n">
        <v>25587.20258465973</v>
      </c>
      <c r="BK389" t="n">
        <v>10235.7043674598</v>
      </c>
      <c r="BL389" t="n">
        <v>3282.153994397357</v>
      </c>
      <c r="BM389" t="n">
        <v>1591.004569271416</v>
      </c>
      <c r="BN389" t="n">
        <v>-187.6682027038878</v>
      </c>
      <c r="BO389" t="n">
        <v>14324.33683989431</v>
      </c>
      <c r="BP389" t="n">
        <v>0.07855959671088492</v>
      </c>
      <c r="BQ389" t="n">
        <v>0.2535686708756142</v>
      </c>
      <c r="BR389" t="n">
        <v>-1.989519660128281e-13</v>
      </c>
      <c r="BS389" t="n">
        <v>1701.906149960333</v>
      </c>
      <c r="BT389" t="n">
        <v>369.6614195073896</v>
      </c>
      <c r="BU389" t="n">
        <v>-122.7207472036457</v>
      </c>
      <c r="BV389" t="n">
        <v>21732.79</v>
      </c>
      <c r="BW389" t="n">
        <v>1538.76</v>
      </c>
      <c r="BX389" t="n">
        <v>18.61384187</v>
      </c>
      <c r="BY389" t="inlineStr">
        <is>
          <t>2023-03-09 06:26:00</t>
        </is>
      </c>
      <c r="BZ389" t="inlineStr">
        <is>
          <t>2023-03-09 06:26:00</t>
        </is>
      </c>
      <c r="CA389" t="inlineStr">
        <is>
          <t>2023-03-09 06:26:00</t>
        </is>
      </c>
    </row>
    <row r="390">
      <c r="A390" t="n">
        <v>387</v>
      </c>
      <c r="B390" t="n">
        <v>201</v>
      </c>
      <c r="C390" t="n">
        <v>74</v>
      </c>
      <c r="D390" t="n">
        <v>726.3620009620525</v>
      </c>
      <c r="E390" t="n">
        <v>8.536310333694429</v>
      </c>
      <c r="F390" t="n">
        <v>144.5110205933494</v>
      </c>
      <c r="G390" t="n">
        <v>4482.046810937217</v>
      </c>
      <c r="H390" t="n">
        <v>58372.48149403304</v>
      </c>
      <c r="I390" t="n">
        <v>145950.3029376726</v>
      </c>
      <c r="J390" t="n">
        <v>174.9798723442362</v>
      </c>
      <c r="K390" t="n">
        <v>93.78657902826296</v>
      </c>
      <c r="L390" t="n">
        <v>-113.9352696688744</v>
      </c>
      <c r="M390" t="n">
        <v>1.178996652222038</v>
      </c>
      <c r="N390" t="n">
        <v>2.159283197452536</v>
      </c>
      <c r="O390" t="n">
        <v>2.273736754432321e-13</v>
      </c>
      <c r="P390" t="n">
        <v>0.4686272818535038</v>
      </c>
      <c r="Q390" t="n">
        <v>1.077731817542737</v>
      </c>
      <c r="R390" t="n">
        <v>775.3657241455363</v>
      </c>
      <c r="S390" t="n">
        <v>43.49819641520893</v>
      </c>
      <c r="T390" t="n">
        <v>404.6303455017394</v>
      </c>
      <c r="U390" t="n">
        <v>21514.96840008732</v>
      </c>
      <c r="V390" t="n">
        <v>262</v>
      </c>
      <c r="W390" t="n">
        <v>187</v>
      </c>
      <c r="X390" t="n">
        <v>120</v>
      </c>
      <c r="Y390" t="n">
        <v>0</v>
      </c>
      <c r="Z390" t="n">
        <v>0.3167391818031374</v>
      </c>
      <c r="AA390" t="n">
        <v>3.858989214309581</v>
      </c>
      <c r="AB390" t="n">
        <v>337.8060082195819</v>
      </c>
      <c r="AC390" t="n">
        <v>24.81248153245806</v>
      </c>
      <c r="AD390" t="n">
        <v>1982.166607345751</v>
      </c>
      <c r="AE390" t="n">
        <v>1.189365200355781</v>
      </c>
      <c r="AF390" t="n">
        <v>18.66809463618621</v>
      </c>
      <c r="AG390" t="n">
        <v>476.003998416368</v>
      </c>
      <c r="AH390" t="n">
        <v>28321.23708304721</v>
      </c>
      <c r="AI390" t="n">
        <v>18962.55610971622</v>
      </c>
      <c r="AJ390" t="n">
        <v>6.930034581605132</v>
      </c>
      <c r="AK390" t="n">
        <v>-1.023512643617329</v>
      </c>
      <c r="AL390" t="n">
        <v>28.63958634139432</v>
      </c>
      <c r="AM390" t="n">
        <v>0.7103693703685338</v>
      </c>
      <c r="AN390" t="n">
        <v>1.081551379909792</v>
      </c>
      <c r="AO390" t="n">
        <v>-775.3657241455363</v>
      </c>
      <c r="AP390" t="n">
        <v>695575.2626463545</v>
      </c>
      <c r="AQ390" t="n">
        <v>0.266711382390452</v>
      </c>
      <c r="AR390" t="n">
        <v>0.3196888587985885</v>
      </c>
      <c r="AS390" t="n">
        <v>0.1198794916101469</v>
      </c>
      <c r="AT390" t="n">
        <v>0.08391679066997078</v>
      </c>
      <c r="AU390" t="n">
        <v>0.2098034765308419</v>
      </c>
      <c r="AV390" t="n">
        <v>6.756772170243434</v>
      </c>
      <c r="AW390" t="n">
        <v>117.526607202616</v>
      </c>
      <c r="AX390" t="n">
        <v>6428.553359624198</v>
      </c>
      <c r="AY390" t="n">
        <v>570.3070768516955</v>
      </c>
      <c r="AZ390" t="n">
        <v>151968.6504273544</v>
      </c>
      <c r="BA390" t="n">
        <v>4866.540978844885</v>
      </c>
      <c r="BB390" t="n">
        <v>21381.72363216748</v>
      </c>
      <c r="BC390" t="n">
        <v>26248.26461101236</v>
      </c>
      <c r="BD390" t="n">
        <v>1.178996652222038</v>
      </c>
      <c r="BE390" t="n">
        <v>0.4686272818535038</v>
      </c>
      <c r="BF390" t="n">
        <v>2.159283197452536</v>
      </c>
      <c r="BG390" t="n">
        <v>1.077731817542737</v>
      </c>
      <c r="BH390" t="n">
        <v>2.273736754432321e-13</v>
      </c>
      <c r="BI390" t="n">
        <v>775.3657241455363</v>
      </c>
      <c r="BJ390" t="n">
        <v>25587.20258465973</v>
      </c>
      <c r="BK390" t="n">
        <v>10235.7043674598</v>
      </c>
      <c r="BL390" t="n">
        <v>3282.153994397357</v>
      </c>
      <c r="BM390" t="n">
        <v>1591.004569271416</v>
      </c>
      <c r="BN390" t="n">
        <v>-187.6682027038878</v>
      </c>
      <c r="BO390" t="n">
        <v>14324.33683989431</v>
      </c>
      <c r="BP390" t="n">
        <v>0.07855959671088492</v>
      </c>
      <c r="BQ390" t="n">
        <v>0.2535686708756142</v>
      </c>
      <c r="BR390" t="n">
        <v>-1.989519660128281e-13</v>
      </c>
      <c r="BS390" t="n">
        <v>1701.906149960333</v>
      </c>
      <c r="BT390" t="n">
        <v>369.6614195073896</v>
      </c>
      <c r="BU390" t="n">
        <v>-122.7207472036457</v>
      </c>
      <c r="BV390" t="n">
        <v>21732.0675</v>
      </c>
      <c r="BW390" t="n">
        <v>1538.6275</v>
      </c>
      <c r="BX390" t="n">
        <v>18.61095415</v>
      </c>
      <c r="BY390" t="inlineStr">
        <is>
          <t>2023-03-09 06:27:00</t>
        </is>
      </c>
      <c r="BZ390" t="inlineStr">
        <is>
          <t>2023-03-09 06:27:00</t>
        </is>
      </c>
      <c r="CA390" t="inlineStr">
        <is>
          <t>2023-03-09 06:27:00</t>
        </is>
      </c>
    </row>
    <row r="391">
      <c r="A391" t="n">
        <v>388</v>
      </c>
      <c r="B391" t="n">
        <v>201</v>
      </c>
      <c r="C391" t="n">
        <v>74</v>
      </c>
      <c r="D391" t="n">
        <v>726.3943627664815</v>
      </c>
      <c r="E391" t="n">
        <v>8.536310333694429</v>
      </c>
      <c r="F391" t="n">
        <v>144.5110973445402</v>
      </c>
      <c r="G391" t="n">
        <v>4483.705627071609</v>
      </c>
      <c r="H391" t="n">
        <v>58373.39178156539</v>
      </c>
      <c r="I391" t="n">
        <v>145950.3029376726</v>
      </c>
      <c r="J391" t="n">
        <v>174.0696075599624</v>
      </c>
      <c r="K391" t="n">
        <v>93.78657902826296</v>
      </c>
      <c r="L391" t="n">
        <v>-113.9352696688744</v>
      </c>
      <c r="M391" t="n">
        <v>1.178996652222038</v>
      </c>
      <c r="N391" t="n">
        <v>2.159283197452536</v>
      </c>
      <c r="O391" t="n">
        <v>2.273736754432321e-13</v>
      </c>
      <c r="P391" t="n">
        <v>0.3255785424478921</v>
      </c>
      <c r="Q391" t="n">
        <v>1.077731817542737</v>
      </c>
      <c r="R391" t="n">
        <v>775.3657241455363</v>
      </c>
      <c r="S391" t="n">
        <v>43.64124515461454</v>
      </c>
      <c r="T391" t="n">
        <v>404.6303455017394</v>
      </c>
      <c r="U391" t="n">
        <v>21514.96840008732</v>
      </c>
      <c r="V391" t="n">
        <v>262</v>
      </c>
      <c r="W391" t="n">
        <v>187.6666666666667</v>
      </c>
      <c r="X391" t="n">
        <v>120</v>
      </c>
      <c r="Y391" t="n">
        <v>0</v>
      </c>
      <c r="Z391" t="n">
        <v>0.3167391818031374</v>
      </c>
      <c r="AA391" t="n">
        <v>3.858990239090529</v>
      </c>
      <c r="AB391" t="n">
        <v>337.8557535833673</v>
      </c>
      <c r="AC391" t="n">
        <v>24.81391201985211</v>
      </c>
      <c r="AD391" t="n">
        <v>1982.166607345751</v>
      </c>
      <c r="AE391" t="n">
        <v>1.189365200355781</v>
      </c>
      <c r="AF391" t="n">
        <v>18.66809566096716</v>
      </c>
      <c r="AG391" t="n">
        <v>476.0537437801536</v>
      </c>
      <c r="AH391" t="n">
        <v>28321.23765004433</v>
      </c>
      <c r="AI391" t="n">
        <v>18962.55610971622</v>
      </c>
      <c r="AJ391" t="n">
        <v>5.401952482136987</v>
      </c>
      <c r="AK391" t="n">
        <v>-1.119950974992675</v>
      </c>
      <c r="AL391" t="n">
        <v>23.90897150717951</v>
      </c>
      <c r="AM391" t="n">
        <v>0.8534181097741455</v>
      </c>
      <c r="AN391" t="n">
        <v>1.081551379909792</v>
      </c>
      <c r="AO391" t="n">
        <v>-775.3657241455363</v>
      </c>
      <c r="AP391" t="n">
        <v>695577.2386447503</v>
      </c>
      <c r="AQ391" t="n">
        <v>0.2667017580020909</v>
      </c>
      <c r="AR391" t="n">
        <v>0.3196605897731986</v>
      </c>
      <c r="AS391" t="n">
        <v>0.1199222215192533</v>
      </c>
      <c r="AT391" t="n">
        <v>0.08391234875199227</v>
      </c>
      <c r="AU391" t="n">
        <v>0.209803081953465</v>
      </c>
      <c r="AV391" t="n">
        <v>6.756393060317936</v>
      </c>
      <c r="AW391" t="n">
        <v>117.5205594172312</v>
      </c>
      <c r="AX391" t="n">
        <v>6431.546796674023</v>
      </c>
      <c r="AY391" t="n">
        <v>570.2996014439232</v>
      </c>
      <c r="AZ391" t="n">
        <v>151959.3563775754</v>
      </c>
      <c r="BA391" t="n">
        <v>1758.468089745581</v>
      </c>
      <c r="BB391" t="n">
        <v>21381.72363216748</v>
      </c>
      <c r="BC391" t="n">
        <v>23140.19172191306</v>
      </c>
      <c r="BD391" t="n">
        <v>1.178996652222038</v>
      </c>
      <c r="BE391" t="n">
        <v>0.3255785424478921</v>
      </c>
      <c r="BF391" t="n">
        <v>2.159283197452536</v>
      </c>
      <c r="BG391" t="n">
        <v>1.077731817542737</v>
      </c>
      <c r="BH391" t="n">
        <v>2.273736754432321e-13</v>
      </c>
      <c r="BI391" t="n">
        <v>775.3657241455363</v>
      </c>
      <c r="BJ391" t="n">
        <v>25587.20258465973</v>
      </c>
      <c r="BK391" t="n">
        <v>7126.721213576223</v>
      </c>
      <c r="BL391" t="n">
        <v>3282.153994397357</v>
      </c>
      <c r="BM391" t="n">
        <v>1591.004569271416</v>
      </c>
      <c r="BN391" t="n">
        <v>-187.6682027038878</v>
      </c>
      <c r="BO391" t="n">
        <v>14324.33683989431</v>
      </c>
      <c r="BP391" t="n">
        <v>0.07855959671088492</v>
      </c>
      <c r="BQ391" t="n">
        <v>0.2535686708756142</v>
      </c>
      <c r="BR391" t="n">
        <v>-1.989519660128281e-13</v>
      </c>
      <c r="BS391" t="n">
        <v>1701.906149960333</v>
      </c>
      <c r="BT391" t="n">
        <v>369.6614195073896</v>
      </c>
      <c r="BU391" t="n">
        <v>-122.7207472036457</v>
      </c>
      <c r="BV391" t="n">
        <v>21733.73331916</v>
      </c>
      <c r="BW391" t="n">
        <v>1538.8275</v>
      </c>
      <c r="BX391" t="n">
        <v>18.6032463</v>
      </c>
      <c r="BY391" t="inlineStr">
        <is>
          <t>2023-03-09 06:28:00</t>
        </is>
      </c>
      <c r="BZ391" t="inlineStr">
        <is>
          <t>2023-03-09 06:28:00</t>
        </is>
      </c>
      <c r="CA391" t="inlineStr">
        <is>
          <t>2023-03-09 06:28:00</t>
        </is>
      </c>
    </row>
    <row r="392">
      <c r="A392" t="n">
        <v>389</v>
      </c>
      <c r="B392" t="n">
        <v>201</v>
      </c>
      <c r="C392" t="n">
        <v>74</v>
      </c>
      <c r="D392" t="n">
        <v>726.4175617302238</v>
      </c>
      <c r="E392" t="n">
        <v>8.536310333694429</v>
      </c>
      <c r="F392" t="n">
        <v>144.5111498030314</v>
      </c>
      <c r="G392" t="n">
        <v>4484.895498439839</v>
      </c>
      <c r="H392" t="n">
        <v>58373.84692533158</v>
      </c>
      <c r="I392" t="n">
        <v>145950.3029376726</v>
      </c>
      <c r="J392" t="n">
        <v>173.6144751678254</v>
      </c>
      <c r="K392" t="n">
        <v>93.78657902826296</v>
      </c>
      <c r="L392" t="n">
        <v>-113.9352696688744</v>
      </c>
      <c r="M392" t="n">
        <v>1.178996652222038</v>
      </c>
      <c r="N392" t="n">
        <v>2.159283197452536</v>
      </c>
      <c r="O392" t="n">
        <v>2.273736754432321e-13</v>
      </c>
      <c r="P392" t="n">
        <v>0.2540541727450863</v>
      </c>
      <c r="Q392" t="n">
        <v>1.077731817542737</v>
      </c>
      <c r="R392" t="n">
        <v>775.3657241455363</v>
      </c>
      <c r="S392" t="n">
        <v>43.71276952431734</v>
      </c>
      <c r="T392" t="n">
        <v>404.6303455017394</v>
      </c>
      <c r="U392" t="n">
        <v>21514.96840008732</v>
      </c>
      <c r="V392" t="n">
        <v>262</v>
      </c>
      <c r="W392" t="n">
        <v>188</v>
      </c>
      <c r="X392" t="n">
        <v>120</v>
      </c>
      <c r="Y392" t="n">
        <v>0</v>
      </c>
      <c r="Z392" t="n">
        <v>0.3167391818031374</v>
      </c>
      <c r="AA392" t="n">
        <v>3.858990939636487</v>
      </c>
      <c r="AB392" t="n">
        <v>337.8914256213491</v>
      </c>
      <c r="AC392" t="n">
        <v>24.81462726354914</v>
      </c>
      <c r="AD392" t="n">
        <v>1982.166607345751</v>
      </c>
      <c r="AE392" t="n">
        <v>1.189365200355781</v>
      </c>
      <c r="AF392" t="n">
        <v>18.66809636151312</v>
      </c>
      <c r="AG392" t="n">
        <v>476.0894158181353</v>
      </c>
      <c r="AH392" t="n">
        <v>28321.23793354289</v>
      </c>
      <c r="AI392" t="n">
        <v>18962.55610971622</v>
      </c>
      <c r="AJ392" t="n">
        <v>5.732177899309272</v>
      </c>
      <c r="AK392" t="n">
        <v>-1.092622630349042</v>
      </c>
      <c r="AL392" t="n">
        <v>16.23051698730919</v>
      </c>
      <c r="AM392" t="n">
        <v>0.9249424794769513</v>
      </c>
      <c r="AN392" t="n">
        <v>1.081551379909792</v>
      </c>
      <c r="AO392" t="n">
        <v>-775.3657241455363</v>
      </c>
      <c r="AP392" t="n">
        <v>695622.3894069301</v>
      </c>
      <c r="AQ392" t="n">
        <v>0.2667048892435436</v>
      </c>
      <c r="AR392" t="n">
        <v>0.3196815600466066</v>
      </c>
      <c r="AS392" t="n">
        <v>0.119909136605312</v>
      </c>
      <c r="AT392" t="n">
        <v>0.08391390077691968</v>
      </c>
      <c r="AU392" t="n">
        <v>0.2097905133276181</v>
      </c>
      <c r="AV392" t="n">
        <v>6.756277662546058</v>
      </c>
      <c r="AW392" t="n">
        <v>117.5183645812655</v>
      </c>
      <c r="AX392" t="n">
        <v>6434.28612336017</v>
      </c>
      <c r="AY392" t="n">
        <v>570.3176189007208</v>
      </c>
      <c r="AZ392" t="n">
        <v>151958.6406326584</v>
      </c>
      <c r="BA392" t="n">
        <v>204.4316451959285</v>
      </c>
      <c r="BB392" t="n">
        <v>21381.72363216748</v>
      </c>
      <c r="BC392" t="n">
        <v>21586.1552773634</v>
      </c>
      <c r="BD392" t="n">
        <v>1.178996652222038</v>
      </c>
      <c r="BE392" t="n">
        <v>0.2540541727450863</v>
      </c>
      <c r="BF392" t="n">
        <v>2.159283197452536</v>
      </c>
      <c r="BG392" t="n">
        <v>1.077731817542737</v>
      </c>
      <c r="BH392" t="n">
        <v>2.273736754432321e-13</v>
      </c>
      <c r="BI392" t="n">
        <v>775.3657241455363</v>
      </c>
      <c r="BJ392" t="n">
        <v>25587.20258465973</v>
      </c>
      <c r="BK392" t="n">
        <v>5572.229636634434</v>
      </c>
      <c r="BL392" t="n">
        <v>3282.153994397357</v>
      </c>
      <c r="BM392" t="n">
        <v>1591.004569271416</v>
      </c>
      <c r="BN392" t="n">
        <v>-187.6682027038878</v>
      </c>
      <c r="BO392" t="n">
        <v>14324.33683989431</v>
      </c>
      <c r="BP392" t="n">
        <v>0.07855959671088492</v>
      </c>
      <c r="BQ392" t="n">
        <v>0.2535686708756142</v>
      </c>
      <c r="BR392" t="n">
        <v>-1.989519660128281e-13</v>
      </c>
      <c r="BS392" t="n">
        <v>1701.906149960333</v>
      </c>
      <c r="BT392" t="n">
        <v>369.6614195073896</v>
      </c>
      <c r="BU392" t="n">
        <v>-122.7207472036457</v>
      </c>
      <c r="BV392" t="n">
        <v>21731.82</v>
      </c>
      <c r="BW392" t="n">
        <v>1538.68959841</v>
      </c>
      <c r="BX392" t="n">
        <v>18.59224571</v>
      </c>
      <c r="BY392" t="inlineStr">
        <is>
          <t>2023-03-09 06:29:00</t>
        </is>
      </c>
      <c r="BZ392" t="inlineStr">
        <is>
          <t>2023-03-09 06:29:00</t>
        </is>
      </c>
      <c r="CA392" t="inlineStr">
        <is>
          <t>2023-03-09 06:29:00</t>
        </is>
      </c>
    </row>
    <row r="393">
      <c r="A393" t="n">
        <v>390</v>
      </c>
      <c r="B393" t="n">
        <v>201</v>
      </c>
      <c r="C393" t="n">
        <v>74</v>
      </c>
      <c r="D393" t="n">
        <v>726.4342318473704</v>
      </c>
      <c r="E393" t="n">
        <v>8.536310333694429</v>
      </c>
      <c r="F393" t="n">
        <v>144.5112029385981</v>
      </c>
      <c r="G393" t="n">
        <v>4485.749630942341</v>
      </c>
      <c r="H393" t="n">
        <v>58373.84692533158</v>
      </c>
      <c r="I393" t="n">
        <v>145950.3029376726</v>
      </c>
      <c r="J393" t="n">
        <v>173.6144751678254</v>
      </c>
      <c r="K393" t="n">
        <v>93.78657902826296</v>
      </c>
      <c r="L393" t="n">
        <v>-113.9352696688744</v>
      </c>
      <c r="M393" t="n">
        <v>1.178996652222038</v>
      </c>
      <c r="N393" t="n">
        <v>2.444307911621895</v>
      </c>
      <c r="O393" t="n">
        <v>2.273736754432321e-13</v>
      </c>
      <c r="P393" t="n">
        <v>0.2540541727450863</v>
      </c>
      <c r="Q393" t="n">
        <v>1.077731817542737</v>
      </c>
      <c r="R393" t="n">
        <v>775.3657241455363</v>
      </c>
      <c r="S393" t="n">
        <v>43.71276952431734</v>
      </c>
      <c r="T393" t="n">
        <v>404.9153702159088</v>
      </c>
      <c r="U393" t="n">
        <v>21514.96840008732</v>
      </c>
      <c r="V393" t="n">
        <v>262.6666666666667</v>
      </c>
      <c r="W393" t="n">
        <v>188</v>
      </c>
      <c r="X393" t="n">
        <v>120</v>
      </c>
      <c r="Y393" t="n">
        <v>0</v>
      </c>
      <c r="Z393" t="n">
        <v>0.3167391818031374</v>
      </c>
      <c r="AA393" t="n">
        <v>3.859023307441883</v>
      </c>
      <c r="AB393" t="n">
        <v>337.9170213254671</v>
      </c>
      <c r="AC393" t="n">
        <v>24.81462726354914</v>
      </c>
      <c r="AD393" t="n">
        <v>1982.166607345751</v>
      </c>
      <c r="AE393" t="n">
        <v>1.189365200355781</v>
      </c>
      <c r="AF393" t="n">
        <v>18.66810961919485</v>
      </c>
      <c r="AG393" t="n">
        <v>476.1150115222534</v>
      </c>
      <c r="AH393" t="n">
        <v>28321.23793354289</v>
      </c>
      <c r="AI393" t="n">
        <v>18962.55610971622</v>
      </c>
      <c r="AJ393" t="n">
        <v>7.826654388551748</v>
      </c>
      <c r="AK393" t="n">
        <v>-0.880963598522862</v>
      </c>
      <c r="AL393" t="n">
        <v>12.77565014731849</v>
      </c>
      <c r="AM393" t="n">
        <v>0.9249424794769513</v>
      </c>
      <c r="AN393" t="n">
        <v>1.366576094079151</v>
      </c>
      <c r="AO393" t="n">
        <v>-775.3657241455363</v>
      </c>
      <c r="AP393" t="n">
        <v>695560.6479013966</v>
      </c>
      <c r="AQ393" t="n">
        <v>0.2667050820021165</v>
      </c>
      <c r="AR393" t="n">
        <v>0.3196814019411223</v>
      </c>
      <c r="AS393" t="n">
        <v>0.1198806737302468</v>
      </c>
      <c r="AT393" t="n">
        <v>0.08392265776865158</v>
      </c>
      <c r="AU393" t="n">
        <v>0.209810184557863</v>
      </c>
      <c r="AV393" t="n">
        <v>6.756274900159429</v>
      </c>
      <c r="AW393" t="n">
        <v>117.5188715900844</v>
      </c>
      <c r="AX393" t="n">
        <v>6436.499724843121</v>
      </c>
      <c r="AY393" t="n">
        <v>570.3201615416147</v>
      </c>
      <c r="AZ393" t="n">
        <v>151956.5433966563</v>
      </c>
      <c r="BA393" t="n">
        <v>204.4316451959285</v>
      </c>
      <c r="BB393" t="n">
        <v>21381.72363216748</v>
      </c>
      <c r="BC393" t="n">
        <v>21586.1552773634</v>
      </c>
      <c r="BD393" t="n">
        <v>1.178996652222038</v>
      </c>
      <c r="BE393" t="n">
        <v>0.2540541727450863</v>
      </c>
      <c r="BF393" t="n">
        <v>2.444307911621895</v>
      </c>
      <c r="BG393" t="n">
        <v>1.077731817542737</v>
      </c>
      <c r="BH393" t="n">
        <v>2.273736754432321e-13</v>
      </c>
      <c r="BI393" t="n">
        <v>775.3657241455363</v>
      </c>
      <c r="BJ393" t="n">
        <v>25587.20258465973</v>
      </c>
      <c r="BK393" t="n">
        <v>5572.229636634434</v>
      </c>
      <c r="BL393" t="n">
        <v>3720.65454128192</v>
      </c>
      <c r="BM393" t="n">
        <v>1591.004569271416</v>
      </c>
      <c r="BN393" t="n">
        <v>-187.6682027038878</v>
      </c>
      <c r="BO393" t="n">
        <v>14324.33683989431</v>
      </c>
      <c r="BP393" t="n">
        <v>0.07855959671088492</v>
      </c>
      <c r="BQ393" t="n">
        <v>0.5816005875871521</v>
      </c>
      <c r="BR393" t="n">
        <v>-1.989519660128281e-13</v>
      </c>
      <c r="BS393" t="n">
        <v>1701.906149960333</v>
      </c>
      <c r="BT393" t="n">
        <v>874.3270422510055</v>
      </c>
      <c r="BU393" t="n">
        <v>-122.7207472036457</v>
      </c>
      <c r="BV393" t="n">
        <v>21729.38</v>
      </c>
      <c r="BW393" t="n">
        <v>1538.465</v>
      </c>
      <c r="BX393" t="n">
        <v>18.59106232</v>
      </c>
      <c r="BY393" t="inlineStr">
        <is>
          <t>2023-03-09 06:30:00</t>
        </is>
      </c>
      <c r="BZ393" t="inlineStr">
        <is>
          <t>2023-03-09 06:30:00</t>
        </is>
      </c>
      <c r="CA393" t="inlineStr">
        <is>
          <t>2023-03-09 06:30:00</t>
        </is>
      </c>
    </row>
    <row r="394">
      <c r="A394" t="n">
        <v>391</v>
      </c>
      <c r="B394" t="n">
        <v>201</v>
      </c>
      <c r="C394" t="n">
        <v>74</v>
      </c>
      <c r="D394" t="n">
        <v>726.4461261984726</v>
      </c>
      <c r="E394" t="n">
        <v>8.536310333694429</v>
      </c>
      <c r="F394" t="n">
        <v>144.5112494719465</v>
      </c>
      <c r="G394" t="n">
        <v>4486.358339685195</v>
      </c>
      <c r="H394" t="n">
        <v>58373.84692533158</v>
      </c>
      <c r="I394" t="n">
        <v>145950.3029376726</v>
      </c>
      <c r="J394" t="n">
        <v>173.6144751678254</v>
      </c>
      <c r="K394" t="n">
        <v>93.78657902826296</v>
      </c>
      <c r="L394" t="n">
        <v>-113.9352696688744</v>
      </c>
      <c r="M394" t="n">
        <v>1.178996652222038</v>
      </c>
      <c r="N394" t="n">
        <v>2.586820268706575</v>
      </c>
      <c r="O394" t="n">
        <v>2.273736754432321e-13</v>
      </c>
      <c r="P394" t="n">
        <v>0.2540541727450863</v>
      </c>
      <c r="Q394" t="n">
        <v>1.077731817542737</v>
      </c>
      <c r="R394" t="n">
        <v>775.3657241455363</v>
      </c>
      <c r="S394" t="n">
        <v>43.71276952431734</v>
      </c>
      <c r="T394" t="n">
        <v>405.0578825729934</v>
      </c>
      <c r="U394" t="n">
        <v>21514.96840008732</v>
      </c>
      <c r="V394" t="n">
        <v>263</v>
      </c>
      <c r="W394" t="n">
        <v>188</v>
      </c>
      <c r="X394" t="n">
        <v>120</v>
      </c>
      <c r="Y394" t="n">
        <v>0</v>
      </c>
      <c r="Z394" t="n">
        <v>0.3167391818031374</v>
      </c>
      <c r="AA394" t="n">
        <v>3.859039757869828</v>
      </c>
      <c r="AB394" t="n">
        <v>337.9352657988057</v>
      </c>
      <c r="AC394" t="n">
        <v>24.81462726354914</v>
      </c>
      <c r="AD394" t="n">
        <v>1982.166607345751</v>
      </c>
      <c r="AE394" t="n">
        <v>1.189365200355781</v>
      </c>
      <c r="AF394" t="n">
        <v>18.66811651456096</v>
      </c>
      <c r="AG394" t="n">
        <v>476.1332559955919</v>
      </c>
      <c r="AH394" t="n">
        <v>28321.23793354289</v>
      </c>
      <c r="AI394" t="n">
        <v>18962.55610971622</v>
      </c>
      <c r="AJ394" t="n">
        <v>7.351850582421098</v>
      </c>
      <c r="AK394" t="n">
        <v>-0.8553252683119187</v>
      </c>
      <c r="AL394" t="n">
        <v>18.25657863912949</v>
      </c>
      <c r="AM394" t="n">
        <v>0.9249424794769513</v>
      </c>
      <c r="AN394" t="n">
        <v>1.509088451163831</v>
      </c>
      <c r="AO394" t="n">
        <v>-775.3657241455363</v>
      </c>
      <c r="AP394" t="n">
        <v>695517.4707545025</v>
      </c>
      <c r="AQ394" t="n">
        <v>0.266691691924796</v>
      </c>
      <c r="AR394" t="n">
        <v>0.3196546990944024</v>
      </c>
      <c r="AS394" t="n">
        <v>0.1199033158006782</v>
      </c>
      <c r="AT394" t="n">
        <v>0.08392655916978493</v>
      </c>
      <c r="AU394" t="n">
        <v>0.2098237340103386</v>
      </c>
      <c r="AV394" t="n">
        <v>6.756153434201604</v>
      </c>
      <c r="AW394" t="n">
        <v>117.517115996991</v>
      </c>
      <c r="AX394" t="n">
        <v>6437.522121390536</v>
      </c>
      <c r="AY394" t="n">
        <v>570.3061450653222</v>
      </c>
      <c r="AZ394" t="n">
        <v>151951.2697506192</v>
      </c>
      <c r="BA394" t="n">
        <v>204.4316451959285</v>
      </c>
      <c r="BB394" t="n">
        <v>21381.72363216748</v>
      </c>
      <c r="BC394" t="n">
        <v>21586.1552773634</v>
      </c>
      <c r="BD394" t="n">
        <v>1.178996652222038</v>
      </c>
      <c r="BE394" t="n">
        <v>0.2540541727450863</v>
      </c>
      <c r="BF394" t="n">
        <v>2.586820268706575</v>
      </c>
      <c r="BG394" t="n">
        <v>1.077731817542737</v>
      </c>
      <c r="BH394" t="n">
        <v>2.273736754432321e-13</v>
      </c>
      <c r="BI394" t="n">
        <v>775.3657241455363</v>
      </c>
      <c r="BJ394" t="n">
        <v>25587.20258465973</v>
      </c>
      <c r="BK394" t="n">
        <v>5572.229636634434</v>
      </c>
      <c r="BL394" t="n">
        <v>3939.904814724202</v>
      </c>
      <c r="BM394" t="n">
        <v>1591.004569271416</v>
      </c>
      <c r="BN394" t="n">
        <v>-187.6682027038878</v>
      </c>
      <c r="BO394" t="n">
        <v>14324.33683989431</v>
      </c>
      <c r="BP394" t="n">
        <v>0.07855959671088492</v>
      </c>
      <c r="BQ394" t="n">
        <v>0.7456165459429208</v>
      </c>
      <c r="BR394" t="n">
        <v>-1.989519660128281e-13</v>
      </c>
      <c r="BS394" t="n">
        <v>1701.906149960333</v>
      </c>
      <c r="BT394" t="n">
        <v>1126.659853622813</v>
      </c>
      <c r="BU394" t="n">
        <v>-122.7207472036457</v>
      </c>
      <c r="BV394" t="n">
        <v>21731.37</v>
      </c>
      <c r="BW394" t="n">
        <v>1538.52</v>
      </c>
      <c r="BX394" t="n">
        <v>18.60225726</v>
      </c>
      <c r="BY394" t="inlineStr">
        <is>
          <t>2023-03-09 06:31:00</t>
        </is>
      </c>
      <c r="BZ394" t="inlineStr">
        <is>
          <t>2023-03-09 06:31:00</t>
        </is>
      </c>
      <c r="CA394" t="inlineStr">
        <is>
          <t>2023-03-09 06:31:00</t>
        </is>
      </c>
    </row>
    <row r="395">
      <c r="A395" t="n">
        <v>392</v>
      </c>
      <c r="B395" t="n">
        <v>201</v>
      </c>
      <c r="C395" t="n">
        <v>74</v>
      </c>
      <c r="D395" t="n">
        <v>726.4547258829494</v>
      </c>
      <c r="E395" t="n">
        <v>8.536310333694429</v>
      </c>
      <c r="F395" t="n">
        <v>144.5112987954009</v>
      </c>
      <c r="G395" t="n">
        <v>4486.796926087674</v>
      </c>
      <c r="H395" t="n">
        <v>58373.84692533158</v>
      </c>
      <c r="I395" t="n">
        <v>145950.3029376726</v>
      </c>
      <c r="J395" t="n">
        <v>173.6144751678254</v>
      </c>
      <c r="K395" t="n">
        <v>93.78657902826296</v>
      </c>
      <c r="L395" t="n">
        <v>-113.9352696688744</v>
      </c>
      <c r="M395" t="n">
        <v>1.178996652222038</v>
      </c>
      <c r="N395" t="n">
        <v>2.586820268706575</v>
      </c>
      <c r="O395" t="n">
        <v>2.273736754432321e-13</v>
      </c>
      <c r="P395" t="n">
        <v>0.2540541727450863</v>
      </c>
      <c r="Q395" t="n">
        <v>1.077731817542737</v>
      </c>
      <c r="R395" t="n">
        <v>796.9682392227606</v>
      </c>
      <c r="S395" t="n">
        <v>43.71276952431734</v>
      </c>
      <c r="T395" t="n">
        <v>405.0578825729934</v>
      </c>
      <c r="U395" t="n">
        <v>21536.57091516454</v>
      </c>
      <c r="V395" t="n">
        <v>263</v>
      </c>
      <c r="W395" t="n">
        <v>188.6666666666667</v>
      </c>
      <c r="X395" t="n">
        <v>120</v>
      </c>
      <c r="Y395" t="n">
        <v>0</v>
      </c>
      <c r="Z395" t="n">
        <v>0.3167391818031374</v>
      </c>
      <c r="AA395" t="n">
        <v>3.859040416326645</v>
      </c>
      <c r="AB395" t="n">
        <v>337.9484216544976</v>
      </c>
      <c r="AC395" t="n">
        <v>24.81462726354914</v>
      </c>
      <c r="AD395" t="n">
        <v>1982.259430465794</v>
      </c>
      <c r="AE395" t="n">
        <v>1.189365200355781</v>
      </c>
      <c r="AF395" t="n">
        <v>18.66811717301778</v>
      </c>
      <c r="AG395" t="n">
        <v>476.1464118512839</v>
      </c>
      <c r="AH395" t="n">
        <v>28321.23793354289</v>
      </c>
      <c r="AI395" t="n">
        <v>18962.59290093764</v>
      </c>
      <c r="AJ395" t="n">
        <v>11.78849134231203</v>
      </c>
      <c r="AK395" t="n">
        <v>-0.460447123590675</v>
      </c>
      <c r="AL395" t="n">
        <v>14.81406337512535</v>
      </c>
      <c r="AM395" t="n">
        <v>0.9249424794769513</v>
      </c>
      <c r="AN395" t="n">
        <v>1.509088451163831</v>
      </c>
      <c r="AO395" t="n">
        <v>-796.9682392227606</v>
      </c>
      <c r="AP395" t="n">
        <v>695604.6310777598</v>
      </c>
      <c r="AQ395" t="n">
        <v>0.2666826958999931</v>
      </c>
      <c r="AR395" t="n">
        <v>0.319626174991243</v>
      </c>
      <c r="AS395" t="n">
        <v>0.1199767630443522</v>
      </c>
      <c r="AT395" t="n">
        <v>0.08391744783333542</v>
      </c>
      <c r="AU395" t="n">
        <v>0.2097969182310764</v>
      </c>
      <c r="AV395" t="n">
        <v>6.755852973565847</v>
      </c>
      <c r="AW395" t="n">
        <v>117.5118378646206</v>
      </c>
      <c r="AX395" t="n">
        <v>6437.518575361169</v>
      </c>
      <c r="AY395" t="n">
        <v>570.2991869414327</v>
      </c>
      <c r="AZ395" t="n">
        <v>151946.4833959806</v>
      </c>
      <c r="BA395" t="n">
        <v>204.4316451959285</v>
      </c>
      <c r="BB395" t="n">
        <v>21783.31438745308</v>
      </c>
      <c r="BC395" t="n">
        <v>21987.746032649</v>
      </c>
      <c r="BD395" t="n">
        <v>1.178996652222038</v>
      </c>
      <c r="BE395" t="n">
        <v>0.2540541727450863</v>
      </c>
      <c r="BF395" t="n">
        <v>2.586820268706575</v>
      </c>
      <c r="BG395" t="n">
        <v>1.077731817542737</v>
      </c>
      <c r="BH395" t="n">
        <v>2.273736754432321e-13</v>
      </c>
      <c r="BI395" t="n">
        <v>796.9682392227606</v>
      </c>
      <c r="BJ395" t="n">
        <v>25587.20258465973</v>
      </c>
      <c r="BK395" t="n">
        <v>5572.229636634434</v>
      </c>
      <c r="BL395" t="n">
        <v>3939.904814724202</v>
      </c>
      <c r="BM395" t="n">
        <v>1591.004569271416</v>
      </c>
      <c r="BN395" t="n">
        <v>-187.6682027038878</v>
      </c>
      <c r="BO395" t="n">
        <v>14725.92759517991</v>
      </c>
      <c r="BP395" t="n">
        <v>0.07855959671088492</v>
      </c>
      <c r="BQ395" t="n">
        <v>0.7456165459429208</v>
      </c>
      <c r="BR395" t="n">
        <v>-1.989519660128281e-13</v>
      </c>
      <c r="BS395" t="n">
        <v>1701.906149960333</v>
      </c>
      <c r="BT395" t="n">
        <v>1126.659853622813</v>
      </c>
      <c r="BU395" t="n">
        <v>-122.7207472036457</v>
      </c>
      <c r="BV395" t="n">
        <v>21723.18</v>
      </c>
      <c r="BW395" t="n">
        <v>1538.1</v>
      </c>
      <c r="BX395" t="n">
        <v>18.59</v>
      </c>
      <c r="BY395" t="inlineStr">
        <is>
          <t>2023-03-09 06:32:00</t>
        </is>
      </c>
      <c r="BZ395" t="inlineStr">
        <is>
          <t>2023-03-09 06:32:00</t>
        </is>
      </c>
      <c r="CA395" t="inlineStr">
        <is>
          <t>2023-03-09 06:32:00</t>
        </is>
      </c>
    </row>
    <row r="396">
      <c r="A396" t="n">
        <v>393</v>
      </c>
      <c r="B396" t="n">
        <v>201</v>
      </c>
      <c r="C396" t="n">
        <v>74</v>
      </c>
      <c r="D396" t="n">
        <v>726.4607694409692</v>
      </c>
      <c r="E396" t="n">
        <v>8.536310333694429</v>
      </c>
      <c r="F396" t="n">
        <v>144.5113001132355</v>
      </c>
      <c r="G396" t="n">
        <v>4487.108028675835</v>
      </c>
      <c r="H396" t="n">
        <v>58373.66065340795</v>
      </c>
      <c r="I396" t="n">
        <v>145950.1477937896</v>
      </c>
      <c r="J396" t="n">
        <v>173.9558623764289</v>
      </c>
      <c r="K396" t="n">
        <v>93.78657902826296</v>
      </c>
      <c r="L396" t="n">
        <v>-113.9352696688744</v>
      </c>
      <c r="M396" t="n">
        <v>1.178996652222038</v>
      </c>
      <c r="N396" t="n">
        <v>2.586820268706575</v>
      </c>
      <c r="O396" t="n">
        <v>1174.596355024447</v>
      </c>
      <c r="P396" t="n">
        <v>0.2477859908114912</v>
      </c>
      <c r="Q396" t="n">
        <v>1.077731817542737</v>
      </c>
      <c r="R396" t="n">
        <v>804.2805771303384</v>
      </c>
      <c r="S396" t="n">
        <v>43.71903770625095</v>
      </c>
      <c r="T396" t="n">
        <v>405.0578825729934</v>
      </c>
      <c r="U396" t="n">
        <v>22725.45744735863</v>
      </c>
      <c r="V396" t="n">
        <v>263.6666666666667</v>
      </c>
      <c r="W396" t="n">
        <v>190.3333333333333</v>
      </c>
      <c r="X396" t="n">
        <v>120</v>
      </c>
      <c r="Y396" t="n">
        <v>0</v>
      </c>
      <c r="Z396" t="n">
        <v>0.3167391818031374</v>
      </c>
      <c r="AA396" t="n">
        <v>3.859040433918929</v>
      </c>
      <c r="AB396" t="n">
        <v>358.7656594468063</v>
      </c>
      <c r="AC396" t="n">
        <v>24.81468994536849</v>
      </c>
      <c r="AD396" t="n">
        <v>1982.340731222126</v>
      </c>
      <c r="AE396" t="n">
        <v>1.189365200355781</v>
      </c>
      <c r="AF396" t="n">
        <v>18.66811719061006</v>
      </c>
      <c r="AG396" t="n">
        <v>484.4031123211809</v>
      </c>
      <c r="AH396" t="n">
        <v>28321.23795838731</v>
      </c>
      <c r="AI396" t="n">
        <v>18962.62512514569</v>
      </c>
      <c r="AJ396" t="n">
        <v>20.7308725075166</v>
      </c>
      <c r="AK396" t="n">
        <v>0.797779769497053</v>
      </c>
      <c r="AL396" t="n">
        <v>0.206482798299256</v>
      </c>
      <c r="AM396" t="n">
        <v>0.9312106614105463</v>
      </c>
      <c r="AN396" t="n">
        <v>1.509088451163831</v>
      </c>
      <c r="AO396" t="n">
        <v>370.3157778941081</v>
      </c>
      <c r="AP396" t="n">
        <v>695426.2120063228</v>
      </c>
      <c r="AQ396" t="n">
        <v>0.2666505845094866</v>
      </c>
      <c r="AR396" t="n">
        <v>0.3196210105971461</v>
      </c>
      <c r="AS396" t="n">
        <v>0.1199401941082018</v>
      </c>
      <c r="AT396" t="n">
        <v>0.08393694221979627</v>
      </c>
      <c r="AU396" t="n">
        <v>0.2098512685653691</v>
      </c>
      <c r="AV396" t="n">
        <v>6.756047380316194</v>
      </c>
      <c r="AW396" t="n">
        <v>117.5147880950282</v>
      </c>
      <c r="AX396" t="n">
        <v>6438.67591798971</v>
      </c>
      <c r="AY396" t="n">
        <v>570.2735985699619</v>
      </c>
      <c r="AZ396" t="n">
        <v>151943.1710557201</v>
      </c>
      <c r="BA396" t="n">
        <v>68.14388173197763</v>
      </c>
      <c r="BB396" t="n">
        <v>21919.17074111041</v>
      </c>
      <c r="BC396" t="n">
        <v>21987.31462284239</v>
      </c>
      <c r="BD396" t="n">
        <v>1.178996652222038</v>
      </c>
      <c r="BE396" t="n">
        <v>0.2477859908114912</v>
      </c>
      <c r="BF396" t="n">
        <v>2.586820268706575</v>
      </c>
      <c r="BG396" t="n">
        <v>1.077731817542737</v>
      </c>
      <c r="BH396" t="n">
        <v>1174.596355024447</v>
      </c>
      <c r="BI396" t="n">
        <v>804.2805771303384</v>
      </c>
      <c r="BJ396" t="n">
        <v>25587.20258465973</v>
      </c>
      <c r="BK396" t="n">
        <v>5436.128132196639</v>
      </c>
      <c r="BL396" t="n">
        <v>3939.904814724202</v>
      </c>
      <c r="BM396" t="n">
        <v>1591.004569271416</v>
      </c>
      <c r="BN396" t="n">
        <v>21622.78773260476</v>
      </c>
      <c r="BO396" t="n">
        <v>14861.9390770197</v>
      </c>
      <c r="BP396" t="n">
        <v>0.07855959671088492</v>
      </c>
      <c r="BQ396" t="n">
        <v>0.7456165459429208</v>
      </c>
      <c r="BR396" t="n">
        <v>32.71204745923915</v>
      </c>
      <c r="BS396" t="n">
        <v>1701.906149960333</v>
      </c>
      <c r="BT396" t="n">
        <v>1126.659853622813</v>
      </c>
      <c r="BU396" t="n">
        <v>484.6918900070461</v>
      </c>
      <c r="BV396" t="n">
        <v>21713.075</v>
      </c>
      <c r="BW396" t="n">
        <v>1537.05935075</v>
      </c>
      <c r="BX396" t="n">
        <v>18.56846894</v>
      </c>
      <c r="BY396" t="inlineStr">
        <is>
          <t>2023-03-09 06:33:00</t>
        </is>
      </c>
      <c r="BZ396" t="inlineStr">
        <is>
          <t>2023-03-09 06:33:00</t>
        </is>
      </c>
      <c r="CA396" t="inlineStr">
        <is>
          <t>2023-03-09 06:33:00</t>
        </is>
      </c>
    </row>
    <row r="397">
      <c r="A397" t="n">
        <v>394</v>
      </c>
      <c r="B397" t="n">
        <v>201</v>
      </c>
      <c r="C397" t="n">
        <v>74</v>
      </c>
      <c r="D397" t="n">
        <v>726.5490631585386</v>
      </c>
      <c r="E397" t="n">
        <v>8.536310333694429</v>
      </c>
      <c r="F397" t="n">
        <v>144.5113186425971</v>
      </c>
      <c r="G397" t="n">
        <v>4491.656229260169</v>
      </c>
      <c r="H397" t="n">
        <v>58373.56751744614</v>
      </c>
      <c r="I397" t="n">
        <v>145950.0702218481</v>
      </c>
      <c r="J397" t="n">
        <v>174.1265559807306</v>
      </c>
      <c r="K397" t="n">
        <v>93.78657902826296</v>
      </c>
      <c r="L397" t="n">
        <v>-113.9352696688744</v>
      </c>
      <c r="M397" t="n">
        <v>1.682219888224281</v>
      </c>
      <c r="N397" t="n">
        <v>2.586820268706575</v>
      </c>
      <c r="O397" t="n">
        <v>1761.89453253667</v>
      </c>
      <c r="P397" t="n">
        <v>0.2446518998446937</v>
      </c>
      <c r="Q397" t="n">
        <v>1.077731817542737</v>
      </c>
      <c r="R397" t="n">
        <v>802.5361173148212</v>
      </c>
      <c r="S397" t="n">
        <v>44.22539503321999</v>
      </c>
      <c r="T397" t="n">
        <v>405.0578825729934</v>
      </c>
      <c r="U397" t="n">
        <v>23314.50008468637</v>
      </c>
      <c r="V397" t="n">
        <v>264.6666666666667</v>
      </c>
      <c r="W397" t="n">
        <v>191</v>
      </c>
      <c r="X397" t="n">
        <v>120</v>
      </c>
      <c r="Y397" t="n">
        <v>0</v>
      </c>
      <c r="Z397" t="n">
        <v>0.3167942562307252</v>
      </c>
      <c r="AA397" t="n">
        <v>3.859040681108012</v>
      </c>
      <c r="AB397" t="n">
        <v>369.3059401499625</v>
      </c>
      <c r="AC397" t="n">
        <v>24.81472128627815</v>
      </c>
      <c r="AD397" t="n">
        <v>1982.358175820282</v>
      </c>
      <c r="AE397" t="n">
        <v>1.189387028877577</v>
      </c>
      <c r="AF397" t="n">
        <v>18.66811743779915</v>
      </c>
      <c r="AG397" t="n">
        <v>488.6631243631315</v>
      </c>
      <c r="AH397" t="n">
        <v>28321.23797080951</v>
      </c>
      <c r="AI397" t="n">
        <v>18962.63203944435</v>
      </c>
      <c r="AJ397" t="n">
        <v>22.21097881373633</v>
      </c>
      <c r="AK397" t="n">
        <v>0.9018153262915036</v>
      </c>
      <c r="AL397" t="n">
        <v>-9.690415858336751</v>
      </c>
      <c r="AM397" t="n">
        <v>1.437567988379588</v>
      </c>
      <c r="AN397" t="n">
        <v>1.509088451163831</v>
      </c>
      <c r="AO397" t="n">
        <v>959.3584152218485</v>
      </c>
      <c r="AP397" t="n">
        <v>695095.543494135</v>
      </c>
      <c r="AQ397" t="n">
        <v>0.2666533374204349</v>
      </c>
      <c r="AR397" t="n">
        <v>0.3195567101632012</v>
      </c>
      <c r="AS397" t="n">
        <v>0.1198665807035129</v>
      </c>
      <c r="AT397" t="n">
        <v>0.08397338506619807</v>
      </c>
      <c r="AU397" t="n">
        <v>0.209949986646653</v>
      </c>
      <c r="AV397" t="n">
        <v>6.755866814730138</v>
      </c>
      <c r="AW397" t="n">
        <v>117.514337541292</v>
      </c>
      <c r="AX397" t="n">
        <v>6447.647597483206</v>
      </c>
      <c r="AY397" t="n">
        <v>570.2301608584021</v>
      </c>
      <c r="AZ397" t="n">
        <v>151929.6051099542</v>
      </c>
      <c r="BA397" t="n">
        <v>2.216893335571513e-12</v>
      </c>
      <c r="BB397" t="n">
        <v>21886.70122911768</v>
      </c>
      <c r="BC397" t="n">
        <v>21886.70122911768</v>
      </c>
      <c r="BD397" t="n">
        <v>1.682219888224281</v>
      </c>
      <c r="BE397" t="n">
        <v>0.2446518998446937</v>
      </c>
      <c r="BF397" t="n">
        <v>2.586820268706575</v>
      </c>
      <c r="BG397" t="n">
        <v>1.077731817542737</v>
      </c>
      <c r="BH397" t="n">
        <v>1761.89453253667</v>
      </c>
      <c r="BI397" t="n">
        <v>802.5361173148212</v>
      </c>
      <c r="BJ397" t="n">
        <v>36515.12289419905</v>
      </c>
      <c r="BK397" t="n">
        <v>5368.077379977743</v>
      </c>
      <c r="BL397" t="n">
        <v>3939.904814724202</v>
      </c>
      <c r="BM397" t="n">
        <v>1591.004569271416</v>
      </c>
      <c r="BN397" t="n">
        <v>32528.01570025909</v>
      </c>
      <c r="BO397" t="n">
        <v>14829.54712911818</v>
      </c>
      <c r="BP397" t="n">
        <v>0.1780319582118433</v>
      </c>
      <c r="BQ397" t="n">
        <v>0.7456165459429208</v>
      </c>
      <c r="BR397" t="n">
        <v>49.06807118885883</v>
      </c>
      <c r="BS397" t="n">
        <v>3862.03303146092</v>
      </c>
      <c r="BT397" t="n">
        <v>1126.659853622813</v>
      </c>
      <c r="BU397" t="n">
        <v>788.398208612392</v>
      </c>
      <c r="BV397" t="n">
        <v>21715.85</v>
      </c>
      <c r="BW397" t="n">
        <v>1537.47626637</v>
      </c>
      <c r="BX397" t="n">
        <v>18.575</v>
      </c>
      <c r="BY397" t="inlineStr">
        <is>
          <t>2023-03-09 06:34:00</t>
        </is>
      </c>
      <c r="BZ397" t="inlineStr">
        <is>
          <t>2023-03-09 06:34:00</t>
        </is>
      </c>
      <c r="CA397" t="inlineStr">
        <is>
          <t>2023-03-09 06:34:00</t>
        </is>
      </c>
    </row>
    <row r="398">
      <c r="A398" t="n">
        <v>395</v>
      </c>
      <c r="B398" t="n">
        <v>201</v>
      </c>
      <c r="C398" t="n">
        <v>74</v>
      </c>
      <c r="D398" t="n">
        <v>726.5537119515872</v>
      </c>
      <c r="E398" t="n">
        <v>8.536366679522809</v>
      </c>
      <c r="F398" t="n">
        <v>144.5113207209693</v>
      </c>
      <c r="G398" t="n">
        <v>4491.82968978693</v>
      </c>
      <c r="H398" t="n">
        <v>58373.56751744614</v>
      </c>
      <c r="I398" t="n">
        <v>145950.0702218481</v>
      </c>
      <c r="J398" t="n">
        <v>174.1265559807306</v>
      </c>
      <c r="K398" t="n">
        <v>93.78657902826296</v>
      </c>
      <c r="L398" t="n">
        <v>-113.9352696688744</v>
      </c>
      <c r="M398" t="n">
        <v>1.933831506225403</v>
      </c>
      <c r="N398" t="n">
        <v>2.586820268706575</v>
      </c>
      <c r="O398" t="n">
        <v>1761.89453253667</v>
      </c>
      <c r="P398" t="n">
        <v>0.2446518998446937</v>
      </c>
      <c r="Q398" t="n">
        <v>1.077731817542737</v>
      </c>
      <c r="R398" t="n">
        <v>802.5361173148212</v>
      </c>
      <c r="S398" t="n">
        <v>44.47700665122111</v>
      </c>
      <c r="T398" t="n">
        <v>405.0578825729934</v>
      </c>
      <c r="U398" t="n">
        <v>23314.50008468637</v>
      </c>
      <c r="V398" t="n">
        <v>265</v>
      </c>
      <c r="W398" t="n">
        <v>191</v>
      </c>
      <c r="X398" t="n">
        <v>120</v>
      </c>
      <c r="Y398" t="n">
        <v>0</v>
      </c>
      <c r="Z398" t="n">
        <v>0.3168223148844409</v>
      </c>
      <c r="AA398" t="n">
        <v>3.859040708839761</v>
      </c>
      <c r="AB398" t="n">
        <v>369.3111438969294</v>
      </c>
      <c r="AC398" t="n">
        <v>24.81472128627815</v>
      </c>
      <c r="AD398" t="n">
        <v>1982.358175820282</v>
      </c>
      <c r="AE398" t="n">
        <v>1.189398464578398</v>
      </c>
      <c r="AF398" t="n">
        <v>18.66811746553089</v>
      </c>
      <c r="AG398" t="n">
        <v>488.6683281100983</v>
      </c>
      <c r="AH398" t="n">
        <v>28321.23797080951</v>
      </c>
      <c r="AI398" t="n">
        <v>18962.63203944435</v>
      </c>
      <c r="AJ398" t="n">
        <v>33.44683441500754</v>
      </c>
      <c r="AK398" t="n">
        <v>1.754760730754038</v>
      </c>
      <c r="AL398" t="n">
        <v>1.192149469128361</v>
      </c>
      <c r="AM398" t="n">
        <v>1.689179606380709</v>
      </c>
      <c r="AN398" t="n">
        <v>1.509088451163831</v>
      </c>
      <c r="AO398" t="n">
        <v>959.3584152218485</v>
      </c>
      <c r="AP398" t="n">
        <v>695296.0979156098</v>
      </c>
      <c r="AQ398" t="n">
        <v>0.2666104920129401</v>
      </c>
      <c r="AR398" t="n">
        <v>0.3195512290388153</v>
      </c>
      <c r="AS398" t="n">
        <v>0.1199956604224091</v>
      </c>
      <c r="AT398" t="n">
        <v>0.08395220424397011</v>
      </c>
      <c r="AU398" t="n">
        <v>0.2098904142818653</v>
      </c>
      <c r="AV398" t="n">
        <v>6.755697733578181</v>
      </c>
      <c r="AW398" t="n">
        <v>117.5078273447227</v>
      </c>
      <c r="AX398" t="n">
        <v>6446.785572293822</v>
      </c>
      <c r="AY398" t="n">
        <v>570.2419111920135</v>
      </c>
      <c r="AZ398" t="n">
        <v>151927.7713132242</v>
      </c>
      <c r="BA398" t="n">
        <v>2.216893335571513e-12</v>
      </c>
      <c r="BB398" t="n">
        <v>21886.70122911768</v>
      </c>
      <c r="BC398" t="n">
        <v>21886.70122911768</v>
      </c>
      <c r="BD398" t="n">
        <v>1.933831506225403</v>
      </c>
      <c r="BE398" t="n">
        <v>0.2446518998446937</v>
      </c>
      <c r="BF398" t="n">
        <v>2.586820268706575</v>
      </c>
      <c r="BG398" t="n">
        <v>1.077731817542737</v>
      </c>
      <c r="BH398" t="n">
        <v>1761.89453253667</v>
      </c>
      <c r="BI398" t="n">
        <v>802.5361173148212</v>
      </c>
      <c r="BJ398" t="n">
        <v>41979.08304896871</v>
      </c>
      <c r="BK398" t="n">
        <v>5368.077379977743</v>
      </c>
      <c r="BL398" t="n">
        <v>3939.904814724202</v>
      </c>
      <c r="BM398" t="n">
        <v>1591.004569271416</v>
      </c>
      <c r="BN398" t="n">
        <v>32528.01570025909</v>
      </c>
      <c r="BO398" t="n">
        <v>14829.54712911818</v>
      </c>
      <c r="BP398" t="n">
        <v>0.2277681389623225</v>
      </c>
      <c r="BQ398" t="n">
        <v>0.7456165459429208</v>
      </c>
      <c r="BR398" t="n">
        <v>49.06807118885883</v>
      </c>
      <c r="BS398" t="n">
        <v>4942.096472211213</v>
      </c>
      <c r="BT398" t="n">
        <v>1126.659853622813</v>
      </c>
      <c r="BU398" t="n">
        <v>788.398208612392</v>
      </c>
      <c r="BV398" t="n">
        <v>21705.10502849</v>
      </c>
      <c r="BW398" t="n">
        <v>1536.42</v>
      </c>
      <c r="BX398" t="n">
        <v>18.55471909</v>
      </c>
      <c r="BY398" t="inlineStr">
        <is>
          <t>2023-03-09 06:35:00</t>
        </is>
      </c>
      <c r="BZ398" t="inlineStr">
        <is>
          <t>2023-03-09 06:35:00</t>
        </is>
      </c>
      <c r="CA398" t="inlineStr">
        <is>
          <t>2023-03-09 06:35:00</t>
        </is>
      </c>
    </row>
    <row r="399">
      <c r="A399" t="n">
        <v>396</v>
      </c>
      <c r="B399" t="n">
        <v>201</v>
      </c>
      <c r="C399" t="n">
        <v>74</v>
      </c>
      <c r="D399" t="n">
        <v>726.581957428573</v>
      </c>
      <c r="E399" t="n">
        <v>8.536366679522809</v>
      </c>
      <c r="F399" t="n">
        <v>144.5113207209693</v>
      </c>
      <c r="G399" t="n">
        <v>4493.285782233891</v>
      </c>
      <c r="H399" t="n">
        <v>58373.56751744614</v>
      </c>
      <c r="I399" t="n">
        <v>145950.0702218481</v>
      </c>
      <c r="J399" t="n">
        <v>174.1265559807306</v>
      </c>
      <c r="K399" t="n">
        <v>93.78657902826296</v>
      </c>
      <c r="L399" t="n">
        <v>-113.9352696688744</v>
      </c>
      <c r="M399" t="n">
        <v>1.933831506225403</v>
      </c>
      <c r="N399" t="n">
        <v>2.586820268706575</v>
      </c>
      <c r="O399" t="n">
        <v>1761.89453253667</v>
      </c>
      <c r="P399" t="n">
        <v>0.2446518998446937</v>
      </c>
      <c r="Q399" t="n">
        <v>1.077731817542737</v>
      </c>
      <c r="R399" t="n">
        <v>802.5361173148212</v>
      </c>
      <c r="S399" t="n">
        <v>44.47700665122111</v>
      </c>
      <c r="T399" t="n">
        <v>405.0578825729934</v>
      </c>
      <c r="U399" t="n">
        <v>23314.50008468637</v>
      </c>
      <c r="V399" t="n">
        <v>265</v>
      </c>
      <c r="W399" t="n">
        <v>191</v>
      </c>
      <c r="X399" t="n">
        <v>120</v>
      </c>
      <c r="Y399" t="n">
        <v>0</v>
      </c>
      <c r="Z399" t="n">
        <v>0.3168223148844409</v>
      </c>
      <c r="AA399" t="n">
        <v>3.859040708839761</v>
      </c>
      <c r="AB399" t="n">
        <v>369.354799307591</v>
      </c>
      <c r="AC399" t="n">
        <v>24.81472128627815</v>
      </c>
      <c r="AD399" t="n">
        <v>1982.358175820282</v>
      </c>
      <c r="AE399" t="n">
        <v>1.189398464578398</v>
      </c>
      <c r="AF399" t="n">
        <v>18.66811746553089</v>
      </c>
      <c r="AG399" t="n">
        <v>488.7119835207598</v>
      </c>
      <c r="AH399" t="n">
        <v>28321.23797080951</v>
      </c>
      <c r="AI399" t="n">
        <v>18962.63203944435</v>
      </c>
      <c r="AJ399" t="n">
        <v>54.02950396033115</v>
      </c>
      <c r="AK399" t="n">
        <v>2.426942112969345</v>
      </c>
      <c r="AL399" t="n">
        <v>8.842984862600778</v>
      </c>
      <c r="AM399" t="n">
        <v>1.689179606380709</v>
      </c>
      <c r="AN399" t="n">
        <v>1.509088451163831</v>
      </c>
      <c r="AO399" t="n">
        <v>959.3584152218485</v>
      </c>
      <c r="AP399" t="n">
        <v>694963.7398433876</v>
      </c>
      <c r="AQ399" t="n">
        <v>0.2666077734969296</v>
      </c>
      <c r="AR399" t="n">
        <v>0.319484414297855</v>
      </c>
      <c r="AS399" t="n">
        <v>0.1199265994984146</v>
      </c>
      <c r="AT399" t="n">
        <v>0.08399239705607671</v>
      </c>
      <c r="AU399" t="n">
        <v>0.2099888156507241</v>
      </c>
      <c r="AV399" t="n">
        <v>6.755899408209399</v>
      </c>
      <c r="AW399" t="n">
        <v>117.5141171305878</v>
      </c>
      <c r="AX399" t="n">
        <v>6450.279531085889</v>
      </c>
      <c r="AY399" t="n">
        <v>570.2080735415875</v>
      </c>
      <c r="AZ399" t="n">
        <v>151921.1478643716</v>
      </c>
      <c r="BA399" t="n">
        <v>2.216893335571513e-12</v>
      </c>
      <c r="BB399" t="n">
        <v>21886.70122911768</v>
      </c>
      <c r="BC399" t="n">
        <v>21886.70122911768</v>
      </c>
      <c r="BD399" t="n">
        <v>1.933831506225403</v>
      </c>
      <c r="BE399" t="n">
        <v>0.2446518998446937</v>
      </c>
      <c r="BF399" t="n">
        <v>2.586820268706575</v>
      </c>
      <c r="BG399" t="n">
        <v>1.077731817542737</v>
      </c>
      <c r="BH399" t="n">
        <v>1761.89453253667</v>
      </c>
      <c r="BI399" t="n">
        <v>802.5361173148212</v>
      </c>
      <c r="BJ399" t="n">
        <v>41979.08304896871</v>
      </c>
      <c r="BK399" t="n">
        <v>5368.077379977743</v>
      </c>
      <c r="BL399" t="n">
        <v>3939.904814724202</v>
      </c>
      <c r="BM399" t="n">
        <v>1591.004569271416</v>
      </c>
      <c r="BN399" t="n">
        <v>32528.01570025909</v>
      </c>
      <c r="BO399" t="n">
        <v>14829.54712911818</v>
      </c>
      <c r="BP399" t="n">
        <v>0.2277681389623225</v>
      </c>
      <c r="BQ399" t="n">
        <v>0.7456165459429208</v>
      </c>
      <c r="BR399" t="n">
        <v>49.06807118885883</v>
      </c>
      <c r="BS399" t="n">
        <v>4942.096472211213</v>
      </c>
      <c r="BT399" t="n">
        <v>1126.659853622813</v>
      </c>
      <c r="BU399" t="n">
        <v>788.398208612392</v>
      </c>
      <c r="BV399" t="n">
        <v>21692.2</v>
      </c>
      <c r="BW399" t="n">
        <v>1536.28</v>
      </c>
      <c r="BX399" t="n">
        <v>18.55289712</v>
      </c>
      <c r="BY399" t="inlineStr">
        <is>
          <t>2023-03-09 06:36:00</t>
        </is>
      </c>
      <c r="BZ399" t="inlineStr">
        <is>
          <t>2023-03-09 06:36:00</t>
        </is>
      </c>
      <c r="CA399" t="inlineStr">
        <is>
          <t>2023-03-09 06:36:00</t>
        </is>
      </c>
    </row>
    <row r="400">
      <c r="A400" t="n">
        <v>397</v>
      </c>
      <c r="B400" t="n">
        <v>201</v>
      </c>
      <c r="C400" t="n">
        <v>74</v>
      </c>
      <c r="D400" t="n">
        <v>726.6040634829336</v>
      </c>
      <c r="E400" t="n">
        <v>8.536366679522809</v>
      </c>
      <c r="F400" t="n">
        <v>144.5113207209693</v>
      </c>
      <c r="G400" t="n">
        <v>4494.425265232383</v>
      </c>
      <c r="H400" t="n">
        <v>58373.56751744614</v>
      </c>
      <c r="I400" t="n">
        <v>145950.0702218481</v>
      </c>
      <c r="J400" t="n">
        <v>174.1265559807306</v>
      </c>
      <c r="K400" t="n">
        <v>93.78657902826296</v>
      </c>
      <c r="L400" t="n">
        <v>-113.9352696688744</v>
      </c>
      <c r="M400" t="n">
        <v>1.933831506225403</v>
      </c>
      <c r="N400" t="n">
        <v>2.586820268706575</v>
      </c>
      <c r="O400" t="n">
        <v>1761.89453253667</v>
      </c>
      <c r="P400" t="n">
        <v>0.2446518998446937</v>
      </c>
      <c r="Q400" t="n">
        <v>1.077731817542737</v>
      </c>
      <c r="R400" t="n">
        <v>802.5361173148212</v>
      </c>
      <c r="S400" t="n">
        <v>44.47700665122111</v>
      </c>
      <c r="T400" t="n">
        <v>405.0578825729934</v>
      </c>
      <c r="U400" t="n">
        <v>23314.50008468637</v>
      </c>
      <c r="V400" t="n">
        <v>265</v>
      </c>
      <c r="W400" t="n">
        <v>191</v>
      </c>
      <c r="X400" t="n">
        <v>120</v>
      </c>
      <c r="Y400" t="n">
        <v>0</v>
      </c>
      <c r="Z400" t="n">
        <v>0.3168223148844409</v>
      </c>
      <c r="AA400" t="n">
        <v>3.859040708839761</v>
      </c>
      <c r="AB400" t="n">
        <v>369.3889788559767</v>
      </c>
      <c r="AC400" t="n">
        <v>24.81472128627815</v>
      </c>
      <c r="AD400" t="n">
        <v>1982.358175820282</v>
      </c>
      <c r="AE400" t="n">
        <v>1.189398464578398</v>
      </c>
      <c r="AF400" t="n">
        <v>18.66811746553089</v>
      </c>
      <c r="AG400" t="n">
        <v>488.7461630691457</v>
      </c>
      <c r="AH400" t="n">
        <v>28321.23797080951</v>
      </c>
      <c r="AI400" t="n">
        <v>18962.63203944435</v>
      </c>
      <c r="AJ400" t="n">
        <v>50.13596100919966</v>
      </c>
      <c r="AK400" t="n">
        <v>2.190518255620331</v>
      </c>
      <c r="AL400" t="n">
        <v>5.122666479182428</v>
      </c>
      <c r="AM400" t="n">
        <v>1.689179606380709</v>
      </c>
      <c r="AN400" t="n">
        <v>1.509088451163831</v>
      </c>
      <c r="AO400" t="n">
        <v>959.3584152218485</v>
      </c>
      <c r="AP400" t="n">
        <v>694853.0395226271</v>
      </c>
      <c r="AQ400" t="n">
        <v>0.2664917079628242</v>
      </c>
      <c r="AR400" t="n">
        <v>0.3195061965185246</v>
      </c>
      <c r="AS400" t="n">
        <v>0.1199728059127666</v>
      </c>
      <c r="AT400" t="n">
        <v>0.0840057782816981</v>
      </c>
      <c r="AU400" t="n">
        <v>0.2100235113241865</v>
      </c>
      <c r="AV400" t="n">
        <v>6.75594801893437</v>
      </c>
      <c r="AW400" t="n">
        <v>117.5098649282573</v>
      </c>
      <c r="AX400" t="n">
        <v>6451.894175239534</v>
      </c>
      <c r="AY400" t="n">
        <v>570.1471351695836</v>
      </c>
      <c r="AZ400" t="n">
        <v>151912.5732743204</v>
      </c>
      <c r="BA400" t="n">
        <v>2.216893335571513e-12</v>
      </c>
      <c r="BB400" t="n">
        <v>21886.70122911768</v>
      </c>
      <c r="BC400" t="n">
        <v>21886.70122911768</v>
      </c>
      <c r="BD400" t="n">
        <v>1.933831506225403</v>
      </c>
      <c r="BE400" t="n">
        <v>0.2446518998446937</v>
      </c>
      <c r="BF400" t="n">
        <v>2.586820268706575</v>
      </c>
      <c r="BG400" t="n">
        <v>1.077731817542737</v>
      </c>
      <c r="BH400" t="n">
        <v>1761.89453253667</v>
      </c>
      <c r="BI400" t="n">
        <v>802.5361173148212</v>
      </c>
      <c r="BJ400" t="n">
        <v>41979.08304896871</v>
      </c>
      <c r="BK400" t="n">
        <v>5368.077379977743</v>
      </c>
      <c r="BL400" t="n">
        <v>3939.904814724202</v>
      </c>
      <c r="BM400" t="n">
        <v>1591.004569271416</v>
      </c>
      <c r="BN400" t="n">
        <v>32528.01570025909</v>
      </c>
      <c r="BO400" t="n">
        <v>14829.54712911818</v>
      </c>
      <c r="BP400" t="n">
        <v>0.2277681389623225</v>
      </c>
      <c r="BQ400" t="n">
        <v>0.7456165459429208</v>
      </c>
      <c r="BR400" t="n">
        <v>49.06807118885883</v>
      </c>
      <c r="BS400" t="n">
        <v>4942.096472211213</v>
      </c>
      <c r="BT400" t="n">
        <v>1126.659853622813</v>
      </c>
      <c r="BU400" t="n">
        <v>788.398208612392</v>
      </c>
      <c r="BV400" t="n">
        <v>21702.11</v>
      </c>
      <c r="BW400" t="n">
        <v>1536.585</v>
      </c>
      <c r="BX400" t="n">
        <v>18.55962499</v>
      </c>
      <c r="BY400" t="inlineStr">
        <is>
          <t>2023-03-09 06:37:00</t>
        </is>
      </c>
      <c r="BZ400" t="inlineStr">
        <is>
          <t>2023-03-09 06:37:00</t>
        </is>
      </c>
      <c r="CA400" t="inlineStr">
        <is>
          <t>2023-03-09 06:37:00</t>
        </is>
      </c>
    </row>
    <row r="401">
      <c r="A401" t="n">
        <v>398</v>
      </c>
      <c r="B401" t="n">
        <v>201</v>
      </c>
      <c r="C401" t="n">
        <v>74</v>
      </c>
      <c r="D401" t="n">
        <v>726.6040634829336</v>
      </c>
      <c r="E401" t="n">
        <v>8.536366679522809</v>
      </c>
      <c r="F401" t="n">
        <v>144.5113207209693</v>
      </c>
      <c r="G401" t="n">
        <v>4494.425265232383</v>
      </c>
      <c r="H401" t="n">
        <v>58373.56751744614</v>
      </c>
      <c r="I401" t="n">
        <v>145950.0702218481</v>
      </c>
      <c r="J401" t="n">
        <v>174.1265559807306</v>
      </c>
      <c r="K401" t="n">
        <v>93.78657902826296</v>
      </c>
      <c r="L401" t="n">
        <v>-113.9352696688744</v>
      </c>
      <c r="M401" t="n">
        <v>1.933831506225403</v>
      </c>
      <c r="N401" t="n">
        <v>2.586820268706575</v>
      </c>
      <c r="O401" t="n">
        <v>1761.89453253667</v>
      </c>
      <c r="P401" t="n">
        <v>0.2446518998446937</v>
      </c>
      <c r="Q401" t="n">
        <v>1.077731817542737</v>
      </c>
      <c r="R401" t="n">
        <v>802.5361173148212</v>
      </c>
      <c r="S401" t="n">
        <v>44.47700665122111</v>
      </c>
      <c r="T401" t="n">
        <v>405.0578825729934</v>
      </c>
      <c r="U401" t="n">
        <v>23314.50008468637</v>
      </c>
      <c r="V401" t="n">
        <v>265</v>
      </c>
      <c r="W401" t="n">
        <v>191</v>
      </c>
      <c r="X401" t="n">
        <v>120</v>
      </c>
      <c r="Y401" t="n">
        <v>0</v>
      </c>
      <c r="Z401" t="n">
        <v>0.3168223148844409</v>
      </c>
      <c r="AA401" t="n">
        <v>3.859040708839761</v>
      </c>
      <c r="AB401" t="n">
        <v>369.3889788559767</v>
      </c>
      <c r="AC401" t="n">
        <v>24.81472128627815</v>
      </c>
      <c r="AD401" t="n">
        <v>1982.358175820282</v>
      </c>
      <c r="AE401" t="n">
        <v>1.189398464578398</v>
      </c>
      <c r="AF401" t="n">
        <v>18.66811746553089</v>
      </c>
      <c r="AG401" t="n">
        <v>488.7461630691457</v>
      </c>
      <c r="AH401" t="n">
        <v>28321.23797080951</v>
      </c>
      <c r="AI401" t="n">
        <v>18962.63203944435</v>
      </c>
      <c r="AJ401" t="n">
        <v>33.7002434391161</v>
      </c>
      <c r="AK401" t="n">
        <v>1.549379300723655</v>
      </c>
      <c r="AL401" t="n">
        <v>2.731340912648953</v>
      </c>
      <c r="AM401" t="n">
        <v>1.689179606380709</v>
      </c>
      <c r="AN401" t="n">
        <v>1.509088451163831</v>
      </c>
      <c r="AO401" t="n">
        <v>959.3584152218485</v>
      </c>
      <c r="AP401" t="n">
        <v>695029.8267011807</v>
      </c>
      <c r="AQ401" t="n">
        <v>0.2665456381327183</v>
      </c>
      <c r="AR401" t="n">
        <v>0.3194883431175391</v>
      </c>
      <c r="AS401" t="n">
        <v>0.1200162126339327</v>
      </c>
      <c r="AT401" t="n">
        <v>0.08397968048970365</v>
      </c>
      <c r="AU401" t="n">
        <v>0.2099701256261063</v>
      </c>
      <c r="AV401" t="n">
        <v>6.755642777606927</v>
      </c>
      <c r="AW401" t="n">
        <v>117.5066317071847</v>
      </c>
      <c r="AX401" t="n">
        <v>6451.393956662821</v>
      </c>
      <c r="AY401" t="n">
        <v>570.1866683940025</v>
      </c>
      <c r="AZ401" t="n">
        <v>151914.226235492</v>
      </c>
      <c r="BA401" t="n">
        <v>2.216893335571513e-12</v>
      </c>
      <c r="BB401" t="n">
        <v>21886.70122911768</v>
      </c>
      <c r="BC401" t="n">
        <v>21886.70122911768</v>
      </c>
      <c r="BD401" t="n">
        <v>1.933831506225403</v>
      </c>
      <c r="BE401" t="n">
        <v>0.2446518998446937</v>
      </c>
      <c r="BF401" t="n">
        <v>2.586820268706575</v>
      </c>
      <c r="BG401" t="n">
        <v>1.077731817542737</v>
      </c>
      <c r="BH401" t="n">
        <v>1761.89453253667</v>
      </c>
      <c r="BI401" t="n">
        <v>802.5361173148212</v>
      </c>
      <c r="BJ401" t="n">
        <v>41979.08304896871</v>
      </c>
      <c r="BK401" t="n">
        <v>5368.077379977743</v>
      </c>
      <c r="BL401" t="n">
        <v>3939.904814724202</v>
      </c>
      <c r="BM401" t="n">
        <v>1591.004569271416</v>
      </c>
      <c r="BN401" t="n">
        <v>32528.01570025909</v>
      </c>
      <c r="BO401" t="n">
        <v>14829.54712911818</v>
      </c>
      <c r="BP401" t="n">
        <v>0.2277681389623225</v>
      </c>
      <c r="BQ401" t="n">
        <v>0.7456165459429208</v>
      </c>
      <c r="BR401" t="n">
        <v>49.06807118885883</v>
      </c>
      <c r="BS401" t="n">
        <v>4942.096472211213</v>
      </c>
      <c r="BT401" t="n">
        <v>1126.659853622813</v>
      </c>
      <c r="BU401" t="n">
        <v>788.398208612392</v>
      </c>
      <c r="BV401" t="n">
        <v>21711.75</v>
      </c>
      <c r="BW401" t="n">
        <v>1537.06977771</v>
      </c>
      <c r="BX401" t="n">
        <v>18.56</v>
      </c>
      <c r="BY401" t="inlineStr">
        <is>
          <t>2023-03-09 06:38:00</t>
        </is>
      </c>
      <c r="BZ401" t="inlineStr">
        <is>
          <t>2023-03-09 06:38:00</t>
        </is>
      </c>
      <c r="CA401" t="inlineStr">
        <is>
          <t>2023-03-09 06:38:00</t>
        </is>
      </c>
    </row>
    <row r="402">
      <c r="A402" t="n">
        <v>399</v>
      </c>
      <c r="B402" t="n">
        <v>201</v>
      </c>
      <c r="C402" t="n">
        <v>74</v>
      </c>
      <c r="D402" t="n">
        <v>726.610337675465</v>
      </c>
      <c r="E402" t="n">
        <v>8.536366679522809</v>
      </c>
      <c r="F402" t="n">
        <v>144.5113207209693</v>
      </c>
      <c r="G402" t="n">
        <v>4494.748695774389</v>
      </c>
      <c r="H402" t="n">
        <v>58373.56751744614</v>
      </c>
      <c r="I402" t="n">
        <v>145949.6081114614</v>
      </c>
      <c r="J402" t="n">
        <v>174.5886155353051</v>
      </c>
      <c r="K402" t="n">
        <v>93.78657902826296</v>
      </c>
      <c r="L402" t="n">
        <v>-113.9352696688744</v>
      </c>
      <c r="M402" t="n">
        <v>1.933831506225403</v>
      </c>
      <c r="N402" t="n">
        <v>2.586820268706575</v>
      </c>
      <c r="O402" t="n">
        <v>1761.89453253667</v>
      </c>
      <c r="P402" t="n">
        <v>0.2446518998446937</v>
      </c>
      <c r="Q402" t="n">
        <v>0.3592439391809066</v>
      </c>
      <c r="R402" t="n">
        <v>802.5361173148212</v>
      </c>
      <c r="S402" t="n">
        <v>44.47700665122111</v>
      </c>
      <c r="T402" t="n">
        <v>405.7763704513553</v>
      </c>
      <c r="U402" t="n">
        <v>23314.50008468637</v>
      </c>
      <c r="V402" t="n">
        <v>265</v>
      </c>
      <c r="W402" t="n">
        <v>191.6666666666667</v>
      </c>
      <c r="X402" t="n">
        <v>120</v>
      </c>
      <c r="Y402" t="n">
        <v>0</v>
      </c>
      <c r="Z402" t="n">
        <v>0.3168223148844409</v>
      </c>
      <c r="AA402" t="n">
        <v>3.859040708839761</v>
      </c>
      <c r="AB402" t="n">
        <v>369.3986814355649</v>
      </c>
      <c r="AC402" t="n">
        <v>24.81472128627815</v>
      </c>
      <c r="AD402" t="n">
        <v>1982.365360699065</v>
      </c>
      <c r="AE402" t="n">
        <v>1.189398464578398</v>
      </c>
      <c r="AF402" t="n">
        <v>18.66811746553089</v>
      </c>
      <c r="AG402" t="n">
        <v>488.7558656487338</v>
      </c>
      <c r="AH402" t="n">
        <v>28321.23797080951</v>
      </c>
      <c r="AI402" t="n">
        <v>18962.63488708299</v>
      </c>
      <c r="AJ402" t="n">
        <v>20.45144472640406</v>
      </c>
      <c r="AK402" t="n">
        <v>1.22660104226893</v>
      </c>
      <c r="AL402" t="n">
        <v>-6.521603847077027</v>
      </c>
      <c r="AM402" t="n">
        <v>1.689179606380709</v>
      </c>
      <c r="AN402" t="n">
        <v>2.227576329525661</v>
      </c>
      <c r="AO402" t="n">
        <v>959.3584152218485</v>
      </c>
      <c r="AP402" t="n">
        <v>695182.7406277329</v>
      </c>
      <c r="AQ402" t="n">
        <v>0.2666053807474742</v>
      </c>
      <c r="AR402" t="n">
        <v>0.3195188410698836</v>
      </c>
      <c r="AS402" t="n">
        <v>0.1199922380802923</v>
      </c>
      <c r="AT402" t="n">
        <v>0.08396110737184452</v>
      </c>
      <c r="AU402" t="n">
        <v>0.2099224327305054</v>
      </c>
      <c r="AV402" t="n">
        <v>6.755484608138469</v>
      </c>
      <c r="AW402" t="n">
        <v>117.50514422801</v>
      </c>
      <c r="AX402" t="n">
        <v>6452.329492754437</v>
      </c>
      <c r="AY402" t="n">
        <v>570.2321237016804</v>
      </c>
      <c r="AZ402" t="n">
        <v>151919.6336887264</v>
      </c>
      <c r="BA402" t="n">
        <v>2.216893335571513e-12</v>
      </c>
      <c r="BB402" t="n">
        <v>20781.48681913487</v>
      </c>
      <c r="BC402" t="n">
        <v>20781.48681913487</v>
      </c>
      <c r="BD402" t="n">
        <v>1.933831506225403</v>
      </c>
      <c r="BE402" t="n">
        <v>0.2446518998446937</v>
      </c>
      <c r="BF402" t="n">
        <v>2.586820268706575</v>
      </c>
      <c r="BG402" t="n">
        <v>0.3592439391809066</v>
      </c>
      <c r="BH402" t="n">
        <v>1761.89453253667</v>
      </c>
      <c r="BI402" t="n">
        <v>802.5361173148212</v>
      </c>
      <c r="BJ402" t="n">
        <v>41979.08304896871</v>
      </c>
      <c r="BK402" t="n">
        <v>5368.077379977743</v>
      </c>
      <c r="BL402" t="n">
        <v>3939.904814724202</v>
      </c>
      <c r="BM402" t="n">
        <v>486.2522188431781</v>
      </c>
      <c r="BN402" t="n">
        <v>32528.01570025909</v>
      </c>
      <c r="BO402" t="n">
        <v>14829.54712911818</v>
      </c>
      <c r="BP402" t="n">
        <v>0.2277681389623225</v>
      </c>
      <c r="BQ402" t="n">
        <v>0.7456165459429208</v>
      </c>
      <c r="BR402" t="n">
        <v>49.06807118885883</v>
      </c>
      <c r="BS402" t="n">
        <v>4942.096472211213</v>
      </c>
      <c r="BT402" t="n">
        <v>1126.659853622813</v>
      </c>
      <c r="BU402" t="n">
        <v>788.398208612392</v>
      </c>
      <c r="BV402" t="n">
        <v>21718.695</v>
      </c>
      <c r="BW402" t="n">
        <v>1537.6075</v>
      </c>
      <c r="BX402" t="n">
        <v>18.57427989</v>
      </c>
      <c r="BY402" t="inlineStr">
        <is>
          <t>2023-03-09 06:39:00</t>
        </is>
      </c>
      <c r="BZ402" t="inlineStr">
        <is>
          <t>2023-03-09 06:39:00</t>
        </is>
      </c>
      <c r="CA402" t="inlineStr">
        <is>
          <t>2023-03-09 06:39:00</t>
        </is>
      </c>
    </row>
    <row r="403">
      <c r="A403" t="n">
        <v>400</v>
      </c>
      <c r="B403" t="n">
        <v>201</v>
      </c>
      <c r="C403" t="n">
        <v>74</v>
      </c>
      <c r="D403" t="n">
        <v>726.6807801285435</v>
      </c>
      <c r="E403" t="n">
        <v>8.536366679522809</v>
      </c>
      <c r="F403" t="n">
        <v>144.5113207209693</v>
      </c>
      <c r="G403" t="n">
        <v>4494.748695774389</v>
      </c>
      <c r="H403" t="n">
        <v>58373.56751744614</v>
      </c>
      <c r="I403" t="n">
        <v>146016.8002187293</v>
      </c>
      <c r="J403" t="n">
        <v>174.8196453125924</v>
      </c>
      <c r="K403" t="n">
        <v>93.78657902826296</v>
      </c>
      <c r="L403" t="n">
        <v>-113.9352696688744</v>
      </c>
      <c r="M403" t="n">
        <v>2.32902252911772</v>
      </c>
      <c r="N403" t="n">
        <v>2.586820268706575</v>
      </c>
      <c r="O403" t="n">
        <v>1761.89453253667</v>
      </c>
      <c r="P403" t="n">
        <v>0.2446518998446937</v>
      </c>
      <c r="Q403" t="n">
        <v>-8.43769498715119e-15</v>
      </c>
      <c r="R403" t="n">
        <v>802.5361173148212</v>
      </c>
      <c r="S403" t="n">
        <v>44.87219767411343</v>
      </c>
      <c r="T403" t="n">
        <v>406.1356143905362</v>
      </c>
      <c r="U403" t="n">
        <v>23314.50008468637</v>
      </c>
      <c r="V403" t="n">
        <v>265.6666666666667</v>
      </c>
      <c r="W403" t="n">
        <v>192</v>
      </c>
      <c r="X403" t="n">
        <v>120</v>
      </c>
      <c r="Y403" t="n">
        <v>0</v>
      </c>
      <c r="Z403" t="n">
        <v>0.3168664170260624</v>
      </c>
      <c r="AA403" t="n">
        <v>3.859040708839761</v>
      </c>
      <c r="AB403" t="n">
        <v>369.3986814355649</v>
      </c>
      <c r="AC403" t="n">
        <v>24.81472128627815</v>
      </c>
      <c r="AD403" t="n">
        <v>1984.389230827866</v>
      </c>
      <c r="AE403" t="n">
        <v>1.189415943509814</v>
      </c>
      <c r="AF403" t="n">
        <v>18.66811746553089</v>
      </c>
      <c r="AG403" t="n">
        <v>488.7558656487338</v>
      </c>
      <c r="AH403" t="n">
        <v>28321.23797080951</v>
      </c>
      <c r="AI403" t="n">
        <v>18964.65658859172</v>
      </c>
      <c r="AJ403" t="n">
        <v>16.50721035676458</v>
      </c>
      <c r="AK403" t="n">
        <v>0.8379199173568131</v>
      </c>
      <c r="AL403" t="n">
        <v>-16.16388183459032</v>
      </c>
      <c r="AM403" t="n">
        <v>2.084370629273027</v>
      </c>
      <c r="AN403" t="n">
        <v>2.586820268706576</v>
      </c>
      <c r="AO403" t="n">
        <v>959.3584152218485</v>
      </c>
      <c r="AP403" t="n">
        <v>695390.0064818137</v>
      </c>
      <c r="AQ403" t="n">
        <v>0.2666111715621373</v>
      </c>
      <c r="AR403" t="n">
        <v>0.3195353521107567</v>
      </c>
      <c r="AS403" t="n">
        <v>0.1200574059626055</v>
      </c>
      <c r="AT403" t="n">
        <v>0.08393783072267393</v>
      </c>
      <c r="AU403" t="n">
        <v>0.2098582396418266</v>
      </c>
      <c r="AV403" t="n">
        <v>6.755120865627386</v>
      </c>
      <c r="AW403" t="n">
        <v>117.4977075172589</v>
      </c>
      <c r="AX403" t="n">
        <v>6451.445950346034</v>
      </c>
      <c r="AY403" t="n">
        <v>570.2496719821975</v>
      </c>
      <c r="AZ403" t="n">
        <v>151988.7987584012</v>
      </c>
      <c r="BA403" t="n">
        <v>2.216893335571513e-12</v>
      </c>
      <c r="BB403" t="n">
        <v>20228.87961414346</v>
      </c>
      <c r="BC403" t="n">
        <v>20228.87961414347</v>
      </c>
      <c r="BD403" t="n">
        <v>2.32902252911772</v>
      </c>
      <c r="BE403" t="n">
        <v>0.2446518998446937</v>
      </c>
      <c r="BF403" t="n">
        <v>2.586820268706575</v>
      </c>
      <c r="BG403" t="n">
        <v>-8.43769498715119e-15</v>
      </c>
      <c r="BH403" t="n">
        <v>1761.89453253667</v>
      </c>
      <c r="BI403" t="n">
        <v>802.5361173148212</v>
      </c>
      <c r="BJ403" t="n">
        <v>50562.12819763171</v>
      </c>
      <c r="BK403" t="n">
        <v>5368.077379977743</v>
      </c>
      <c r="BL403" t="n">
        <v>3939.904814724202</v>
      </c>
      <c r="BM403" t="n">
        <v>-66.12395637094073</v>
      </c>
      <c r="BN403" t="n">
        <v>32528.01570025909</v>
      </c>
      <c r="BO403" t="n">
        <v>14829.54712911818</v>
      </c>
      <c r="BP403" t="n">
        <v>0.2717629547695302</v>
      </c>
      <c r="BQ403" t="n">
        <v>0.7456165459429208</v>
      </c>
      <c r="BR403" t="n">
        <v>49.06807118885883</v>
      </c>
      <c r="BS403" t="n">
        <v>5897.607778153171</v>
      </c>
      <c r="BT403" t="n">
        <v>1126.659853622813</v>
      </c>
      <c r="BU403" t="n">
        <v>788.398208612392</v>
      </c>
      <c r="BV403" t="n">
        <v>21718.72499999</v>
      </c>
      <c r="BW403" t="n">
        <v>1537.81</v>
      </c>
      <c r="BX403" t="n">
        <v>18.58221608</v>
      </c>
      <c r="BY403" t="inlineStr">
        <is>
          <t>2023-03-09 06:40:00</t>
        </is>
      </c>
      <c r="BZ403" t="inlineStr">
        <is>
          <t>2023-03-09 06:40:00</t>
        </is>
      </c>
      <c r="CA403" t="inlineStr">
        <is>
          <t>2023-03-09 06:40:00</t>
        </is>
      </c>
    </row>
    <row r="404">
      <c r="A404" t="n">
        <v>401</v>
      </c>
      <c r="B404" t="n">
        <v>201</v>
      </c>
      <c r="C404" t="n">
        <v>74</v>
      </c>
      <c r="D404" t="n">
        <v>726.7395479676358</v>
      </c>
      <c r="E404" t="n">
        <v>8.536366679522809</v>
      </c>
      <c r="F404" t="n">
        <v>144.5113207209693</v>
      </c>
      <c r="G404" t="n">
        <v>4494.748695774389</v>
      </c>
      <c r="H404" t="n">
        <v>58373.56751744614</v>
      </c>
      <c r="I404" t="n">
        <v>146073.0539986954</v>
      </c>
      <c r="J404" t="n">
        <v>174.8196453125924</v>
      </c>
      <c r="K404" t="n">
        <v>93.78657902826296</v>
      </c>
      <c r="L404" t="n">
        <v>-113.9352696688744</v>
      </c>
      <c r="M404" t="n">
        <v>2.526618040563879</v>
      </c>
      <c r="N404" t="n">
        <v>2.586820268706575</v>
      </c>
      <c r="O404" t="n">
        <v>1761.89453253667</v>
      </c>
      <c r="P404" t="n">
        <v>0.2446518998446937</v>
      </c>
      <c r="Q404" t="n">
        <v>-8.43769498715119e-15</v>
      </c>
      <c r="R404" t="n">
        <v>802.5361173148212</v>
      </c>
      <c r="S404" t="n">
        <v>45.06979318555958</v>
      </c>
      <c r="T404" t="n">
        <v>406.1356143905362</v>
      </c>
      <c r="U404" t="n">
        <v>23314.50008468637</v>
      </c>
      <c r="V404" t="n">
        <v>266</v>
      </c>
      <c r="W404" t="n">
        <v>192</v>
      </c>
      <c r="X404" t="n">
        <v>120</v>
      </c>
      <c r="Y404" t="n">
        <v>0</v>
      </c>
      <c r="Z404" t="n">
        <v>0.3168884680968732</v>
      </c>
      <c r="AA404" t="n">
        <v>3.859040708839761</v>
      </c>
      <c r="AB404" t="n">
        <v>369.3986814355649</v>
      </c>
      <c r="AC404" t="n">
        <v>24.81472128627815</v>
      </c>
      <c r="AD404" t="n">
        <v>1986.076738743207</v>
      </c>
      <c r="AE404" t="n">
        <v>1.189424682975522</v>
      </c>
      <c r="AF404" t="n">
        <v>18.66811746553089</v>
      </c>
      <c r="AG404" t="n">
        <v>488.7558656487338</v>
      </c>
      <c r="AH404" t="n">
        <v>28321.23797080951</v>
      </c>
      <c r="AI404" t="n">
        <v>18966.34409650706</v>
      </c>
      <c r="AJ404" t="n">
        <v>8.298060105936665</v>
      </c>
      <c r="AK404" t="n">
        <v>-0.1041137971640043</v>
      </c>
      <c r="AL404" t="n">
        <v>-25.22652825907286</v>
      </c>
      <c r="AM404" t="n">
        <v>2.281966140719185</v>
      </c>
      <c r="AN404" t="n">
        <v>2.586820268706576</v>
      </c>
      <c r="AO404" t="n">
        <v>959.3584152218485</v>
      </c>
      <c r="AP404" t="n">
        <v>695524.175946221</v>
      </c>
      <c r="AQ404" t="n">
        <v>0.2665601093727747</v>
      </c>
      <c r="AR404" t="n">
        <v>0.3195157865153734</v>
      </c>
      <c r="AS404" t="n">
        <v>0.1200855331542579</v>
      </c>
      <c r="AT404" t="n">
        <v>0.08392178648338124</v>
      </c>
      <c r="AU404" t="n">
        <v>0.2099167844742129</v>
      </c>
      <c r="AV404" t="n">
        <v>6.755019931740544</v>
      </c>
      <c r="AW404" t="n">
        <v>117.4940112730052</v>
      </c>
      <c r="AX404" t="n">
        <v>6450.91819330773</v>
      </c>
      <c r="AY404" t="n">
        <v>570.239086057165</v>
      </c>
      <c r="AZ404" t="n">
        <v>152044.1128097278</v>
      </c>
      <c r="BA404" t="n">
        <v>2.216893335571513e-12</v>
      </c>
      <c r="BB404" t="n">
        <v>20228.87961414346</v>
      </c>
      <c r="BC404" t="n">
        <v>20228.87961414347</v>
      </c>
      <c r="BD404" t="n">
        <v>2.526618040563879</v>
      </c>
      <c r="BE404" t="n">
        <v>0.2446518998446937</v>
      </c>
      <c r="BF404" t="n">
        <v>2.586820268706575</v>
      </c>
      <c r="BG404" t="n">
        <v>-8.43769498715119e-15</v>
      </c>
      <c r="BH404" t="n">
        <v>1761.89453253667</v>
      </c>
      <c r="BI404" t="n">
        <v>802.5361173148212</v>
      </c>
      <c r="BJ404" t="n">
        <v>54853.65077196321</v>
      </c>
      <c r="BK404" t="n">
        <v>5368.077379977743</v>
      </c>
      <c r="BL404" t="n">
        <v>3939.904814724202</v>
      </c>
      <c r="BM404" t="n">
        <v>-66.12395637094073</v>
      </c>
      <c r="BN404" t="n">
        <v>32528.01570025909</v>
      </c>
      <c r="BO404" t="n">
        <v>14829.54712911818</v>
      </c>
      <c r="BP404" t="n">
        <v>0.2937603626731342</v>
      </c>
      <c r="BQ404" t="n">
        <v>0.7456165459429208</v>
      </c>
      <c r="BR404" t="n">
        <v>49.06807118885883</v>
      </c>
      <c r="BS404" t="n">
        <v>6375.363431124151</v>
      </c>
      <c r="BT404" t="n">
        <v>1126.659853622813</v>
      </c>
      <c r="BU404" t="n">
        <v>788.398208612392</v>
      </c>
      <c r="BV404" t="n">
        <v>21724.11</v>
      </c>
      <c r="BW404" t="n">
        <v>1538.255</v>
      </c>
      <c r="BX404" t="n">
        <v>18.59241784</v>
      </c>
      <c r="BY404" t="inlineStr">
        <is>
          <t>2023-03-09 06:41:00</t>
        </is>
      </c>
      <c r="BZ404" t="inlineStr">
        <is>
          <t>2023-03-09 06:41:00</t>
        </is>
      </c>
      <c r="CA404" t="inlineStr">
        <is>
          <t>2023-03-09 06:41:00</t>
        </is>
      </c>
    </row>
    <row r="405">
      <c r="A405" t="n">
        <v>402</v>
      </c>
      <c r="B405" t="n">
        <v>201</v>
      </c>
      <c r="C405" t="n">
        <v>74</v>
      </c>
      <c r="D405" t="n">
        <v>726.7395479676358</v>
      </c>
      <c r="E405" t="n">
        <v>8.536366679522809</v>
      </c>
      <c r="F405" t="n">
        <v>144.5113207209693</v>
      </c>
      <c r="G405" t="n">
        <v>4494.748695774389</v>
      </c>
      <c r="H405" t="n">
        <v>58373.56751744614</v>
      </c>
      <c r="I405" t="n">
        <v>146073.0539986954</v>
      </c>
      <c r="J405" t="n">
        <v>174.8196453125924</v>
      </c>
      <c r="K405" t="n">
        <v>93.78657902826296</v>
      </c>
      <c r="L405" t="n">
        <v>-113.9352696688744</v>
      </c>
      <c r="M405" t="n">
        <v>2.526618040563879</v>
      </c>
      <c r="N405" t="n">
        <v>2.586820268706575</v>
      </c>
      <c r="O405" t="n">
        <v>1761.89453253667</v>
      </c>
      <c r="P405" t="n">
        <v>0.2446518998446937</v>
      </c>
      <c r="Q405" t="n">
        <v>-8.43769498715119e-15</v>
      </c>
      <c r="R405" t="n">
        <v>802.5361173148212</v>
      </c>
      <c r="S405" t="n">
        <v>45.06979318555958</v>
      </c>
      <c r="T405" t="n">
        <v>406.1356143905362</v>
      </c>
      <c r="U405" t="n">
        <v>23314.50008468637</v>
      </c>
      <c r="V405" t="n">
        <v>266</v>
      </c>
      <c r="W405" t="n">
        <v>192</v>
      </c>
      <c r="X405" t="n">
        <v>120</v>
      </c>
      <c r="Y405" t="n">
        <v>0</v>
      </c>
      <c r="Z405" t="n">
        <v>0.3168884680968732</v>
      </c>
      <c r="AA405" t="n">
        <v>3.859040708839761</v>
      </c>
      <c r="AB405" t="n">
        <v>369.3986814355649</v>
      </c>
      <c r="AC405" t="n">
        <v>24.81472128627815</v>
      </c>
      <c r="AD405" t="n">
        <v>1986.076738743207</v>
      </c>
      <c r="AE405" t="n">
        <v>1.189424682975522</v>
      </c>
      <c r="AF405" t="n">
        <v>18.66811746553089</v>
      </c>
      <c r="AG405" t="n">
        <v>488.7558656487338</v>
      </c>
      <c r="AH405" t="n">
        <v>28321.23797080951</v>
      </c>
      <c r="AI405" t="n">
        <v>18966.34409650706</v>
      </c>
      <c r="AJ405" t="n">
        <v>0.8907457941730579</v>
      </c>
      <c r="AK405" t="n">
        <v>-0.8672257764322403</v>
      </c>
      <c r="AL405" t="n">
        <v>-33.82272502849093</v>
      </c>
      <c r="AM405" t="n">
        <v>2.281966140719185</v>
      </c>
      <c r="AN405" t="n">
        <v>2.586820268706576</v>
      </c>
      <c r="AO405" t="n">
        <v>959.3584152218485</v>
      </c>
      <c r="AP405" t="n">
        <v>695737.3675763751</v>
      </c>
      <c r="AQ405" t="n">
        <v>0.2665444999630998</v>
      </c>
      <c r="AR405" t="n">
        <v>0.3195103095152237</v>
      </c>
      <c r="AS405" t="n">
        <v>0.1201146434447604</v>
      </c>
      <c r="AT405" t="n">
        <v>0.08389618985334539</v>
      </c>
      <c r="AU405" t="n">
        <v>0.2099343572235708</v>
      </c>
      <c r="AV405" t="n">
        <v>6.754874287158682</v>
      </c>
      <c r="AW405" t="n">
        <v>117.4903772868925</v>
      </c>
      <c r="AX405" t="n">
        <v>6450.403030576235</v>
      </c>
      <c r="AY405" t="n">
        <v>570.2523117590317</v>
      </c>
      <c r="AZ405" t="n">
        <v>152045.143697861</v>
      </c>
      <c r="BA405" t="n">
        <v>2.216893335571513e-12</v>
      </c>
      <c r="BB405" t="n">
        <v>20228.87961414346</v>
      </c>
      <c r="BC405" t="n">
        <v>20228.87961414347</v>
      </c>
      <c r="BD405" t="n">
        <v>2.526618040563879</v>
      </c>
      <c r="BE405" t="n">
        <v>0.2446518998446937</v>
      </c>
      <c r="BF405" t="n">
        <v>2.586820268706575</v>
      </c>
      <c r="BG405" t="n">
        <v>-8.43769498715119e-15</v>
      </c>
      <c r="BH405" t="n">
        <v>1761.89453253667</v>
      </c>
      <c r="BI405" t="n">
        <v>802.5361173148212</v>
      </c>
      <c r="BJ405" t="n">
        <v>54853.65077196321</v>
      </c>
      <c r="BK405" t="n">
        <v>5368.077379977743</v>
      </c>
      <c r="BL405" t="n">
        <v>3939.904814724202</v>
      </c>
      <c r="BM405" t="n">
        <v>-66.12395637094073</v>
      </c>
      <c r="BN405" t="n">
        <v>32528.01570025909</v>
      </c>
      <c r="BO405" t="n">
        <v>14829.54712911818</v>
      </c>
      <c r="BP405" t="n">
        <v>0.2937603626731342</v>
      </c>
      <c r="BQ405" t="n">
        <v>0.7456165459429208</v>
      </c>
      <c r="BR405" t="n">
        <v>49.06807118885883</v>
      </c>
      <c r="BS405" t="n">
        <v>6375.363431124151</v>
      </c>
      <c r="BT405" t="n">
        <v>1126.659853622813</v>
      </c>
      <c r="BU405" t="n">
        <v>788.398208612392</v>
      </c>
      <c r="BV405" t="n">
        <v>21726.28653432</v>
      </c>
      <c r="BW405" t="n">
        <v>1538.475</v>
      </c>
      <c r="BX405" t="n">
        <v>18.6007575</v>
      </c>
      <c r="BY405" t="inlineStr">
        <is>
          <t>2023-03-09 06:42:00</t>
        </is>
      </c>
      <c r="BZ405" t="inlineStr">
        <is>
          <t>2023-03-09 06:42:00</t>
        </is>
      </c>
      <c r="CA405" t="inlineStr">
        <is>
          <t>2023-03-09 06:42:00</t>
        </is>
      </c>
    </row>
    <row r="406">
      <c r="A406" t="n">
        <v>403</v>
      </c>
      <c r="B406" t="n">
        <v>201</v>
      </c>
      <c r="C406" t="n">
        <v>74</v>
      </c>
      <c r="D406" t="n">
        <v>726.7757399754977</v>
      </c>
      <c r="E406" t="n">
        <v>8.431127099372864</v>
      </c>
      <c r="F406" t="n">
        <v>144.5113207209693</v>
      </c>
      <c r="G406" t="n">
        <v>4494.748695774389</v>
      </c>
      <c r="H406" t="n">
        <v>60681.19465647769</v>
      </c>
      <c r="I406" t="n">
        <v>146107.7099837907</v>
      </c>
      <c r="J406" t="n">
        <v>174.8196453125924</v>
      </c>
      <c r="K406" t="n">
        <v>93.78657902826296</v>
      </c>
      <c r="L406" t="n">
        <v>-113.9352696688744</v>
      </c>
      <c r="M406" t="n">
        <v>2.526618040563879</v>
      </c>
      <c r="N406" t="n">
        <v>2.586820268706575</v>
      </c>
      <c r="O406" t="n">
        <v>1761.89453253667</v>
      </c>
      <c r="P406" t="n">
        <v>0.2446518998446937</v>
      </c>
      <c r="Q406" t="n">
        <v>-8.43769498715119e-15</v>
      </c>
      <c r="R406" t="n">
        <v>802.5361173148212</v>
      </c>
      <c r="S406" t="n">
        <v>45.17600306517235</v>
      </c>
      <c r="T406" t="n">
        <v>406.1356143905362</v>
      </c>
      <c r="U406" t="n">
        <v>23314.50008468637</v>
      </c>
      <c r="V406" t="n">
        <v>266</v>
      </c>
      <c r="W406" t="n">
        <v>192</v>
      </c>
      <c r="X406" t="n">
        <v>120.6666666666667</v>
      </c>
      <c r="Y406" t="n">
        <v>0</v>
      </c>
      <c r="Z406" t="n">
        <v>0.3178587675596791</v>
      </c>
      <c r="AA406" t="n">
        <v>3.859040708839761</v>
      </c>
      <c r="AB406" t="n">
        <v>369.3986814355649</v>
      </c>
      <c r="AC406" t="n">
        <v>24.81543147034632</v>
      </c>
      <c r="AD406" t="n">
        <v>1987.115204821962</v>
      </c>
      <c r="AE406" t="n">
        <v>1.189809228000964</v>
      </c>
      <c r="AF406" t="n">
        <v>18.66811746553089</v>
      </c>
      <c r="AG406" t="n">
        <v>488.7558656487338</v>
      </c>
      <c r="AH406" t="n">
        <v>28321.23825226669</v>
      </c>
      <c r="AI406" t="n">
        <v>18967.38256258582</v>
      </c>
      <c r="AJ406" t="n">
        <v>-0.8386670885757717</v>
      </c>
      <c r="AK406" t="n">
        <v>-1.151776005989901</v>
      </c>
      <c r="AL406" t="n">
        <v>-34.99583489434708</v>
      </c>
      <c r="AM406" t="n">
        <v>2.281966140719185</v>
      </c>
      <c r="AN406" t="n">
        <v>2.586820268706576</v>
      </c>
      <c r="AO406" t="n">
        <v>959.3584152218485</v>
      </c>
      <c r="AP406" t="n">
        <v>695826.4501708655</v>
      </c>
      <c r="AQ406" t="n">
        <v>0.2665370774505516</v>
      </c>
      <c r="AR406" t="n">
        <v>0.3195150947360496</v>
      </c>
      <c r="AS406" t="n">
        <v>0.120153136594636</v>
      </c>
      <c r="AT406" t="n">
        <v>0.08388826030135561</v>
      </c>
      <c r="AU406" t="n">
        <v>0.2099064309174072</v>
      </c>
      <c r="AV406" t="n">
        <v>6.754712351838488</v>
      </c>
      <c r="AW406" t="n">
        <v>117.4866781719745</v>
      </c>
      <c r="AX406" t="n">
        <v>6449.894760281652</v>
      </c>
      <c r="AY406" t="n">
        <v>570.2537281132318</v>
      </c>
      <c r="AZ406" t="n">
        <v>152080.0839352536</v>
      </c>
      <c r="BA406" t="n">
        <v>2.216893335571513e-12</v>
      </c>
      <c r="BB406" t="n">
        <v>20228.87961414346</v>
      </c>
      <c r="BC406" t="n">
        <v>20228.87961414347</v>
      </c>
      <c r="BD406" t="n">
        <v>2.526618040563879</v>
      </c>
      <c r="BE406" t="n">
        <v>0.2446518998446937</v>
      </c>
      <c r="BF406" t="n">
        <v>2.586820268706575</v>
      </c>
      <c r="BG406" t="n">
        <v>-8.43769498715119e-15</v>
      </c>
      <c r="BH406" t="n">
        <v>1761.89453253667</v>
      </c>
      <c r="BI406" t="n">
        <v>802.5361173148212</v>
      </c>
      <c r="BJ406" t="n">
        <v>54853.65077196321</v>
      </c>
      <c r="BK406" t="n">
        <v>5368.077379977743</v>
      </c>
      <c r="BL406" t="n">
        <v>3939.904814724202</v>
      </c>
      <c r="BM406" t="n">
        <v>-66.12395637094073</v>
      </c>
      <c r="BN406" t="n">
        <v>32528.01570025909</v>
      </c>
      <c r="BO406" t="n">
        <v>14829.54712911818</v>
      </c>
      <c r="BP406" t="n">
        <v>0.2937603626731342</v>
      </c>
      <c r="BQ406" t="n">
        <v>0.7456165459429208</v>
      </c>
      <c r="BR406" t="n">
        <v>49.06807118885883</v>
      </c>
      <c r="BS406" t="n">
        <v>6375.363431124151</v>
      </c>
      <c r="BT406" t="n">
        <v>1126.659853622813</v>
      </c>
      <c r="BU406" t="n">
        <v>788.398208612392</v>
      </c>
      <c r="BV406" t="n">
        <v>21726.33505849</v>
      </c>
      <c r="BW406" t="n">
        <v>1538.53</v>
      </c>
      <c r="BX406" t="n">
        <v>18.59842188</v>
      </c>
      <c r="BY406" t="inlineStr">
        <is>
          <t>2023-03-09 06:43:00</t>
        </is>
      </c>
      <c r="BZ406" t="inlineStr">
        <is>
          <t>2023-03-09 06:43:00</t>
        </is>
      </c>
      <c r="CA406" t="inlineStr">
        <is>
          <t>2023-03-09 06:43:00</t>
        </is>
      </c>
    </row>
    <row r="407">
      <c r="A407" t="n">
        <v>404</v>
      </c>
      <c r="B407" t="n">
        <v>201</v>
      </c>
      <c r="C407" t="n">
        <v>74</v>
      </c>
      <c r="D407" t="n">
        <v>726.8242566510366</v>
      </c>
      <c r="E407" t="n">
        <v>8.379273609717812</v>
      </c>
      <c r="F407" t="n">
        <v>144.5113207209693</v>
      </c>
      <c r="G407" t="n">
        <v>4494.748695774389</v>
      </c>
      <c r="H407" t="n">
        <v>61835.00822599346</v>
      </c>
      <c r="I407" t="n">
        <v>146138.2511052474</v>
      </c>
      <c r="J407" t="n">
        <v>174.0875796175132</v>
      </c>
      <c r="K407" t="n">
        <v>93.78657902826296</v>
      </c>
      <c r="L407" t="n">
        <v>-113.9352696688744</v>
      </c>
      <c r="M407" t="n">
        <v>2.526618040563879</v>
      </c>
      <c r="N407" t="n">
        <v>2.586820268706575</v>
      </c>
      <c r="O407" t="n">
        <v>1761.89453253667</v>
      </c>
      <c r="P407" t="n">
        <v>0.2446518998446937</v>
      </c>
      <c r="Q407" t="n">
        <v>-8.43769498715119e-15</v>
      </c>
      <c r="R407" t="n">
        <v>784.5193471000933</v>
      </c>
      <c r="S407" t="n">
        <v>45.22910800497872</v>
      </c>
      <c r="T407" t="n">
        <v>406.1356143905362</v>
      </c>
      <c r="U407" t="n">
        <v>23332.5168549011</v>
      </c>
      <c r="V407" t="n">
        <v>266</v>
      </c>
      <c r="W407" t="n">
        <v>192.6666666666667</v>
      </c>
      <c r="X407" t="n">
        <v>121</v>
      </c>
      <c r="Y407" t="n">
        <v>0</v>
      </c>
      <c r="Z407" t="n">
        <v>0.31835066718126</v>
      </c>
      <c r="AA407" t="n">
        <v>3.859040708839761</v>
      </c>
      <c r="AB407" t="n">
        <v>369.3986814355649</v>
      </c>
      <c r="AC407" t="n">
        <v>24.81578656238041</v>
      </c>
      <c r="AD407" t="n">
        <v>1988.18904012293</v>
      </c>
      <c r="AE407" t="n">
        <v>1.190008250403864</v>
      </c>
      <c r="AF407" t="n">
        <v>18.66811746553089</v>
      </c>
      <c r="AG407" t="n">
        <v>488.7558656487338</v>
      </c>
      <c r="AH407" t="n">
        <v>28321.23839299528</v>
      </c>
      <c r="AI407" t="n">
        <v>18968.34763233658</v>
      </c>
      <c r="AJ407" t="n">
        <v>-1.689389534947181</v>
      </c>
      <c r="AK407" t="n">
        <v>-1.345787526143012</v>
      </c>
      <c r="AL407" t="n">
        <v>-54.76227507693219</v>
      </c>
      <c r="AM407" t="n">
        <v>2.281966140719185</v>
      </c>
      <c r="AN407" t="n">
        <v>2.586820268706576</v>
      </c>
      <c r="AO407" t="n">
        <v>977.3751854365765</v>
      </c>
      <c r="AP407" t="n">
        <v>695890.5896502566</v>
      </c>
      <c r="AQ407" t="n">
        <v>0.2615845936116207</v>
      </c>
      <c r="AR407" t="n">
        <v>0.3194970668888838</v>
      </c>
      <c r="AS407" t="n">
        <v>0.1201269764699728</v>
      </c>
      <c r="AT407" t="n">
        <v>0.08885448302915318</v>
      </c>
      <c r="AU407" t="n">
        <v>0.2099368800003695</v>
      </c>
      <c r="AV407" t="n">
        <v>6.756077080078509</v>
      </c>
      <c r="AW407" t="n">
        <v>117.4908029455298</v>
      </c>
      <c r="AX407" t="n">
        <v>6450.299058843328</v>
      </c>
      <c r="AY407" t="n">
        <v>570.2808200905092</v>
      </c>
      <c r="AZ407" t="n">
        <v>152116.8786696761</v>
      </c>
      <c r="BA407" t="n">
        <v>2.216893335571513e-12</v>
      </c>
      <c r="BB407" t="n">
        <v>19893.97094740555</v>
      </c>
      <c r="BC407" t="n">
        <v>19893.97094740555</v>
      </c>
      <c r="BD407" t="n">
        <v>2.526618040563879</v>
      </c>
      <c r="BE407" t="n">
        <v>0.2446518998446937</v>
      </c>
      <c r="BF407" t="n">
        <v>2.586820268706575</v>
      </c>
      <c r="BG407" t="n">
        <v>-8.43769498715119e-15</v>
      </c>
      <c r="BH407" t="n">
        <v>1761.89453253667</v>
      </c>
      <c r="BI407" t="n">
        <v>784.5193471000933</v>
      </c>
      <c r="BJ407" t="n">
        <v>54853.65077196321</v>
      </c>
      <c r="BK407" t="n">
        <v>5368.077379977743</v>
      </c>
      <c r="BL407" t="n">
        <v>3939.904814724202</v>
      </c>
      <c r="BM407" t="n">
        <v>-66.12395637094073</v>
      </c>
      <c r="BN407" t="n">
        <v>32528.01570025909</v>
      </c>
      <c r="BO407" t="n">
        <v>14493.90639668519</v>
      </c>
      <c r="BP407" t="n">
        <v>0.2937603626731342</v>
      </c>
      <c r="BQ407" t="n">
        <v>0.7456165459429208</v>
      </c>
      <c r="BR407" t="n">
        <v>49.06807118885883</v>
      </c>
      <c r="BS407" t="n">
        <v>6375.363431124151</v>
      </c>
      <c r="BT407" t="n">
        <v>1126.659853622813</v>
      </c>
      <c r="BU407" t="n">
        <v>788.398208612392</v>
      </c>
      <c r="BV407" t="n">
        <v>21726.87</v>
      </c>
      <c r="BW407" t="n">
        <v>1538.615</v>
      </c>
      <c r="BX407" t="n">
        <v>18.62935079</v>
      </c>
      <c r="BY407" t="inlineStr">
        <is>
          <t>2023-03-09 06:44:00</t>
        </is>
      </c>
      <c r="BZ407" t="inlineStr">
        <is>
          <t>2023-03-09 06:44:00</t>
        </is>
      </c>
      <c r="CA407" t="inlineStr">
        <is>
          <t>2023-03-09 06:44:00</t>
        </is>
      </c>
    </row>
    <row r="408">
      <c r="A408" t="n">
        <v>405</v>
      </c>
      <c r="B408" t="n">
        <v>201</v>
      </c>
      <c r="C408" t="n">
        <v>74</v>
      </c>
      <c r="D408" t="n">
        <v>726.8394123037824</v>
      </c>
      <c r="E408" t="n">
        <v>8.379283471846676</v>
      </c>
      <c r="F408" t="n">
        <v>144.5113207209693</v>
      </c>
      <c r="G408" t="n">
        <v>4494.748695774389</v>
      </c>
      <c r="H408" t="n">
        <v>61835.00822599346</v>
      </c>
      <c r="I408" t="n">
        <v>146152.9190978348</v>
      </c>
      <c r="J408" t="n">
        <v>173.7215467699737</v>
      </c>
      <c r="K408" t="n">
        <v>93.78657902826296</v>
      </c>
      <c r="L408" t="n">
        <v>-113.9352696688744</v>
      </c>
      <c r="M408" t="n">
        <v>2.526618040563879</v>
      </c>
      <c r="N408" t="n">
        <v>2.586820268706575</v>
      </c>
      <c r="O408" t="n">
        <v>1761.89453253667</v>
      </c>
      <c r="P408" t="n">
        <v>0.2446518998446937</v>
      </c>
      <c r="Q408" t="n">
        <v>-8.43769498715119e-15</v>
      </c>
      <c r="R408" t="n">
        <v>775.5109619927292</v>
      </c>
      <c r="S408" t="n">
        <v>45.22910800497872</v>
      </c>
      <c r="T408" t="n">
        <v>406.1356143905362</v>
      </c>
      <c r="U408" t="n">
        <v>23341.52524000847</v>
      </c>
      <c r="V408" t="n">
        <v>266</v>
      </c>
      <c r="W408" t="n">
        <v>193</v>
      </c>
      <c r="X408" t="n">
        <v>121</v>
      </c>
      <c r="Y408" t="n">
        <v>0</v>
      </c>
      <c r="Z408" t="n">
        <v>0.3183507540024395</v>
      </c>
      <c r="AA408" t="n">
        <v>3.859040708839761</v>
      </c>
      <c r="AB408" t="n">
        <v>369.3986814355649</v>
      </c>
      <c r="AC408" t="n">
        <v>24.81578656238041</v>
      </c>
      <c r="AD408" t="n">
        <v>1988.707516820233</v>
      </c>
      <c r="AE408" t="n">
        <v>1.190008337225043</v>
      </c>
      <c r="AF408" t="n">
        <v>18.66811746553089</v>
      </c>
      <c r="AG408" t="n">
        <v>488.7558656487338</v>
      </c>
      <c r="AH408" t="n">
        <v>28321.23839299528</v>
      </c>
      <c r="AI408" t="n">
        <v>18968.81172625878</v>
      </c>
      <c r="AJ408" t="n">
        <v>-8.379309113423226</v>
      </c>
      <c r="AK408" t="n">
        <v>-1.936444820830966</v>
      </c>
      <c r="AL408" t="n">
        <v>-67.46837175623466</v>
      </c>
      <c r="AM408" t="n">
        <v>2.281966140719185</v>
      </c>
      <c r="AN408" t="n">
        <v>2.586820268706576</v>
      </c>
      <c r="AO408" t="n">
        <v>986.3835705439406</v>
      </c>
      <c r="AP408" t="n">
        <v>696092.5792465294</v>
      </c>
      <c r="AQ408" t="n">
        <v>0.2615390450072483</v>
      </c>
      <c r="AR408" t="n">
        <v>0.3194220027051132</v>
      </c>
      <c r="AS408" t="n">
        <v>0.1202918299418052</v>
      </c>
      <c r="AT408" t="n">
        <v>0.0888257148192519</v>
      </c>
      <c r="AU408" t="n">
        <v>0.2099214075265815</v>
      </c>
      <c r="AV408" t="n">
        <v>6.755570487369883</v>
      </c>
      <c r="AW408" t="n">
        <v>117.4801617066743</v>
      </c>
      <c r="AX408" t="n">
        <v>6448.07613374255</v>
      </c>
      <c r="AY408" t="n">
        <v>570.241327202024</v>
      </c>
      <c r="AZ408" t="n">
        <v>152121.275649348</v>
      </c>
      <c r="BA408" t="n">
        <v>2.216893335571513e-12</v>
      </c>
      <c r="BB408" t="n">
        <v>19726.51661403659</v>
      </c>
      <c r="BC408" t="n">
        <v>19726.51661403659</v>
      </c>
      <c r="BD408" t="n">
        <v>2.526618040563879</v>
      </c>
      <c r="BE408" t="n">
        <v>0.2446518998446937</v>
      </c>
      <c r="BF408" t="n">
        <v>2.586820268706575</v>
      </c>
      <c r="BG408" t="n">
        <v>-8.43769498715119e-15</v>
      </c>
      <c r="BH408" t="n">
        <v>1761.89453253667</v>
      </c>
      <c r="BI408" t="n">
        <v>775.5109619927292</v>
      </c>
      <c r="BJ408" t="n">
        <v>54853.65077196321</v>
      </c>
      <c r="BK408" t="n">
        <v>5368.077379977743</v>
      </c>
      <c r="BL408" t="n">
        <v>3939.904814724202</v>
      </c>
      <c r="BM408" t="n">
        <v>-66.12395637094073</v>
      </c>
      <c r="BN408" t="n">
        <v>32528.01570025909</v>
      </c>
      <c r="BO408" t="n">
        <v>14326.0860304687</v>
      </c>
      <c r="BP408" t="n">
        <v>0.2937603626731342</v>
      </c>
      <c r="BQ408" t="n">
        <v>0.7456165459429208</v>
      </c>
      <c r="BR408" t="n">
        <v>49.06807118885883</v>
      </c>
      <c r="BS408" t="n">
        <v>6375.363431124151</v>
      </c>
      <c r="BT408" t="n">
        <v>1126.659853622813</v>
      </c>
      <c r="BU408" t="n">
        <v>788.398208612392</v>
      </c>
      <c r="BV408" t="n">
        <v>21731</v>
      </c>
      <c r="BW408" t="n">
        <v>1538.915</v>
      </c>
      <c r="BX408" t="n">
        <v>18.63307565</v>
      </c>
      <c r="BY408" t="inlineStr">
        <is>
          <t>2023-03-09 06:45:00</t>
        </is>
      </c>
      <c r="BZ408" t="inlineStr">
        <is>
          <t>2023-03-09 06:45:00</t>
        </is>
      </c>
      <c r="CA408" t="inlineStr">
        <is>
          <t>2023-03-09 06:45:00</t>
        </is>
      </c>
    </row>
    <row r="409">
      <c r="A409" t="n">
        <v>406</v>
      </c>
      <c r="B409" t="n">
        <v>201</v>
      </c>
      <c r="C409" t="n">
        <v>74</v>
      </c>
      <c r="D409" t="n">
        <v>726.8394334732325</v>
      </c>
      <c r="E409" t="n">
        <v>8.379284404948626</v>
      </c>
      <c r="F409" t="n">
        <v>144.5113207209693</v>
      </c>
      <c r="G409" t="n">
        <v>4494.748695774389</v>
      </c>
      <c r="H409" t="n">
        <v>61835.00822599346</v>
      </c>
      <c r="I409" t="n">
        <v>146152.9190978348</v>
      </c>
      <c r="J409" t="n">
        <v>173.7215467699737</v>
      </c>
      <c r="K409" t="n">
        <v>93.78657902826296</v>
      </c>
      <c r="L409" t="n">
        <v>-113.9352696688744</v>
      </c>
      <c r="M409" t="n">
        <v>2.526618040563879</v>
      </c>
      <c r="N409" t="n">
        <v>2.728474888148366</v>
      </c>
      <c r="O409" t="n">
        <v>1761.89453253667</v>
      </c>
      <c r="P409" t="n">
        <v>0.2446518998446937</v>
      </c>
      <c r="Q409" t="n">
        <v>-8.43769498715119e-15</v>
      </c>
      <c r="R409" t="n">
        <v>775.5109619927292</v>
      </c>
      <c r="S409" t="n">
        <v>45.22910800497872</v>
      </c>
      <c r="T409" t="n">
        <v>406.277269009978</v>
      </c>
      <c r="U409" t="n">
        <v>23341.52524000847</v>
      </c>
      <c r="V409" t="n">
        <v>266.6666666666667</v>
      </c>
      <c r="W409" t="n">
        <v>193</v>
      </c>
      <c r="X409" t="n">
        <v>121</v>
      </c>
      <c r="Y409" t="n">
        <v>0</v>
      </c>
      <c r="Z409" t="n">
        <v>0.3183507622175949</v>
      </c>
      <c r="AA409" t="n">
        <v>3.859056440848899</v>
      </c>
      <c r="AB409" t="n">
        <v>369.3986814355649</v>
      </c>
      <c r="AC409" t="n">
        <v>24.81578656238041</v>
      </c>
      <c r="AD409" t="n">
        <v>1988.707516820233</v>
      </c>
      <c r="AE409" t="n">
        <v>1.190008345440199</v>
      </c>
      <c r="AF409" t="n">
        <v>18.66812370024218</v>
      </c>
      <c r="AG409" t="n">
        <v>488.7558656487338</v>
      </c>
      <c r="AH409" t="n">
        <v>28321.23839299528</v>
      </c>
      <c r="AI409" t="n">
        <v>18968.81172625878</v>
      </c>
      <c r="AJ409" t="n">
        <v>2.610700687923826</v>
      </c>
      <c r="AK409" t="n">
        <v>-0.9448303844935632</v>
      </c>
      <c r="AL409" t="n">
        <v>-55.08968537878932</v>
      </c>
      <c r="AM409" t="n">
        <v>2.281966140719185</v>
      </c>
      <c r="AN409" t="n">
        <v>2.728474888148366</v>
      </c>
      <c r="AO409" t="n">
        <v>986.3835705439406</v>
      </c>
      <c r="AP409" t="n">
        <v>696205.9036817768</v>
      </c>
      <c r="AQ409" t="n">
        <v>0.2615464881348238</v>
      </c>
      <c r="AR409" t="n">
        <v>0.3194322799494115</v>
      </c>
      <c r="AS409" t="n">
        <v>0.1202962974505084</v>
      </c>
      <c r="AT409" t="n">
        <v>0.08881505675972366</v>
      </c>
      <c r="AU409" t="n">
        <v>0.2099098777055325</v>
      </c>
      <c r="AV409" t="n">
        <v>6.755511117427123</v>
      </c>
      <c r="AW409" t="n">
        <v>117.4788532179165</v>
      </c>
      <c r="AX409" t="n">
        <v>6447.981578247066</v>
      </c>
      <c r="AY409" t="n">
        <v>570.2569915233325</v>
      </c>
      <c r="AZ409" t="n">
        <v>152123.5195714642</v>
      </c>
      <c r="BA409" t="n">
        <v>2.216893335571513e-12</v>
      </c>
      <c r="BB409" t="n">
        <v>19726.51661403659</v>
      </c>
      <c r="BC409" t="n">
        <v>19726.51661403659</v>
      </c>
      <c r="BD409" t="n">
        <v>2.526618040563879</v>
      </c>
      <c r="BE409" t="n">
        <v>0.2446518998446937</v>
      </c>
      <c r="BF409" t="n">
        <v>2.728474888148366</v>
      </c>
      <c r="BG409" t="n">
        <v>-8.43769498715119e-15</v>
      </c>
      <c r="BH409" t="n">
        <v>1761.89453253667</v>
      </c>
      <c r="BI409" t="n">
        <v>775.5109619927292</v>
      </c>
      <c r="BJ409" t="n">
        <v>54853.65077196321</v>
      </c>
      <c r="BK409" t="n">
        <v>5368.077379977743</v>
      </c>
      <c r="BL409" t="n">
        <v>4157.796533803369</v>
      </c>
      <c r="BM409" t="n">
        <v>-66.12395637094073</v>
      </c>
      <c r="BN409" t="n">
        <v>32528.01570025909</v>
      </c>
      <c r="BO409" t="n">
        <v>14326.0860304687</v>
      </c>
      <c r="BP409" t="n">
        <v>0.2937603626731342</v>
      </c>
      <c r="BQ409" t="n">
        <v>2.522364628738798</v>
      </c>
      <c r="BR409" t="n">
        <v>49.06807118885883</v>
      </c>
      <c r="BS409" t="n">
        <v>6375.363431124151</v>
      </c>
      <c r="BT409" t="n">
        <v>3859.635987098603</v>
      </c>
      <c r="BU409" t="n">
        <v>788.398208612392</v>
      </c>
      <c r="BV409" t="n">
        <v>21721.71095999</v>
      </c>
      <c r="BW409" t="n">
        <v>1538.19</v>
      </c>
      <c r="BX409" t="n">
        <v>18.61238887</v>
      </c>
      <c r="BY409" t="inlineStr">
        <is>
          <t>2023-03-09 06:46:00</t>
        </is>
      </c>
      <c r="BZ409" t="inlineStr">
        <is>
          <t>2023-03-09 06:46:00</t>
        </is>
      </c>
      <c r="CA409" t="inlineStr">
        <is>
          <t>2023-03-09 06:46:00</t>
        </is>
      </c>
    </row>
    <row r="410">
      <c r="A410" t="n">
        <v>407</v>
      </c>
      <c r="B410" t="n">
        <v>201</v>
      </c>
      <c r="C410" t="n">
        <v>74</v>
      </c>
      <c r="D410" t="n">
        <v>726.8394334732325</v>
      </c>
      <c r="E410" t="n">
        <v>8.379284404948626</v>
      </c>
      <c r="F410" t="n">
        <v>144.5113207209693</v>
      </c>
      <c r="G410" t="n">
        <v>4494.748695774389</v>
      </c>
      <c r="H410" t="n">
        <v>61835.00822599346</v>
      </c>
      <c r="I410" t="n">
        <v>146152.9190978348</v>
      </c>
      <c r="J410" t="n">
        <v>173.7215467699737</v>
      </c>
      <c r="K410" t="n">
        <v>93.78657902826296</v>
      </c>
      <c r="L410" t="n">
        <v>-113.9352696688744</v>
      </c>
      <c r="M410" t="n">
        <v>2.526618040563879</v>
      </c>
      <c r="N410" t="n">
        <v>2.799302197869261</v>
      </c>
      <c r="O410" t="n">
        <v>1761.89453253667</v>
      </c>
      <c r="P410" t="n">
        <v>0.2446518998446937</v>
      </c>
      <c r="Q410" t="n">
        <v>-8.43769498715119e-15</v>
      </c>
      <c r="R410" t="n">
        <v>775.5109619927292</v>
      </c>
      <c r="S410" t="n">
        <v>45.22910800497872</v>
      </c>
      <c r="T410" t="n">
        <v>406.3480963196989</v>
      </c>
      <c r="U410" t="n">
        <v>23341.52524000847</v>
      </c>
      <c r="V410" t="n">
        <v>267</v>
      </c>
      <c r="W410" t="n">
        <v>193</v>
      </c>
      <c r="X410" t="n">
        <v>121</v>
      </c>
      <c r="Y410" t="n">
        <v>0</v>
      </c>
      <c r="Z410" t="n">
        <v>0.3183507622175949</v>
      </c>
      <c r="AA410" t="n">
        <v>3.859064306853468</v>
      </c>
      <c r="AB410" t="n">
        <v>369.3986814355649</v>
      </c>
      <c r="AC410" t="n">
        <v>24.81578656238041</v>
      </c>
      <c r="AD410" t="n">
        <v>1988.707516820233</v>
      </c>
      <c r="AE410" t="n">
        <v>1.190008345440199</v>
      </c>
      <c r="AF410" t="n">
        <v>18.66812681759783</v>
      </c>
      <c r="AG410" t="n">
        <v>488.7558656487338</v>
      </c>
      <c r="AH410" t="n">
        <v>28321.23839299528</v>
      </c>
      <c r="AI410" t="n">
        <v>18968.81172625878</v>
      </c>
      <c r="AJ410" t="n">
        <v>5.424549497244333</v>
      </c>
      <c r="AK410" t="n">
        <v>-0.9915146803779883</v>
      </c>
      <c r="AL410" t="n">
        <v>-53.29298112915414</v>
      </c>
      <c r="AM410" t="n">
        <v>2.281966140719185</v>
      </c>
      <c r="AN410" t="n">
        <v>2.799302197869261</v>
      </c>
      <c r="AO410" t="n">
        <v>986.3835705439406</v>
      </c>
      <c r="AP410" t="n">
        <v>695926.2111029797</v>
      </c>
      <c r="AQ410" t="n">
        <v>0.2615397882591213</v>
      </c>
      <c r="AR410" t="n">
        <v>0.3194101111200925</v>
      </c>
      <c r="AS410" t="n">
        <v>0.1202110356873725</v>
      </c>
      <c r="AT410" t="n">
        <v>0.08884692461884869</v>
      </c>
      <c r="AU410" t="n">
        <v>0.209992140314565</v>
      </c>
      <c r="AV410" t="n">
        <v>6.755898344594947</v>
      </c>
      <c r="AW410" t="n">
        <v>117.4870645471638</v>
      </c>
      <c r="AX410" t="n">
        <v>6449.124747926359</v>
      </c>
      <c r="AY410" t="n">
        <v>570.2389328923018</v>
      </c>
      <c r="AZ410" t="n">
        <v>152122.847065952</v>
      </c>
      <c r="BA410" t="n">
        <v>2.216893335571513e-12</v>
      </c>
      <c r="BB410" t="n">
        <v>19726.51661403659</v>
      </c>
      <c r="BC410" t="n">
        <v>19726.51661403659</v>
      </c>
      <c r="BD410" t="n">
        <v>2.526618040563879</v>
      </c>
      <c r="BE410" t="n">
        <v>0.2446518998446937</v>
      </c>
      <c r="BF410" t="n">
        <v>2.799302197869261</v>
      </c>
      <c r="BG410" t="n">
        <v>-8.43769498715119e-15</v>
      </c>
      <c r="BH410" t="n">
        <v>1761.89453253667</v>
      </c>
      <c r="BI410" t="n">
        <v>775.5109619927292</v>
      </c>
      <c r="BJ410" t="n">
        <v>54853.65077196321</v>
      </c>
      <c r="BK410" t="n">
        <v>5368.077379977743</v>
      </c>
      <c r="BL410" t="n">
        <v>4266.742393342953</v>
      </c>
      <c r="BM410" t="n">
        <v>-66.12395637094073</v>
      </c>
      <c r="BN410" t="n">
        <v>32528.01570025909</v>
      </c>
      <c r="BO410" t="n">
        <v>14326.0860304687</v>
      </c>
      <c r="BP410" t="n">
        <v>0.2937603626731342</v>
      </c>
      <c r="BQ410" t="n">
        <v>3.410738670136736</v>
      </c>
      <c r="BR410" t="n">
        <v>49.06807118885883</v>
      </c>
      <c r="BS410" t="n">
        <v>6375.363431124151</v>
      </c>
      <c r="BT410" t="n">
        <v>5226.124053836498</v>
      </c>
      <c r="BU410" t="n">
        <v>788.398208612392</v>
      </c>
      <c r="BV410" t="n">
        <v>21724.50585868</v>
      </c>
      <c r="BW410" t="n">
        <v>1538.55</v>
      </c>
      <c r="BX410" t="n">
        <v>18.62</v>
      </c>
      <c r="BY410" t="inlineStr">
        <is>
          <t>2023-03-09 06:47:00</t>
        </is>
      </c>
      <c r="BZ410" t="inlineStr">
        <is>
          <t>2023-03-09 06:47:00</t>
        </is>
      </c>
      <c r="CA410" t="inlineStr">
        <is>
          <t>2023-03-09 06:47:00</t>
        </is>
      </c>
    </row>
    <row r="411">
      <c r="A411" t="n">
        <v>408</v>
      </c>
      <c r="B411" t="n">
        <v>201</v>
      </c>
      <c r="C411" t="n">
        <v>74</v>
      </c>
      <c r="D411" t="n">
        <v>726.8394334732325</v>
      </c>
      <c r="E411" t="n">
        <v>8.379284404948626</v>
      </c>
      <c r="F411" t="n">
        <v>144.5113207209693</v>
      </c>
      <c r="G411" t="n">
        <v>4494.748695774389</v>
      </c>
      <c r="H411" t="n">
        <v>61835.00822599346</v>
      </c>
      <c r="I411" t="n">
        <v>146152.9190978348</v>
      </c>
      <c r="J411" t="n">
        <v>173.7215467699737</v>
      </c>
      <c r="K411" t="n">
        <v>93.78657902826296</v>
      </c>
      <c r="L411" t="n">
        <v>-113.9352696688744</v>
      </c>
      <c r="M411" t="n">
        <v>2.526618040563879</v>
      </c>
      <c r="N411" t="n">
        <v>2.799302197869261</v>
      </c>
      <c r="O411" t="n">
        <v>1761.89453253667</v>
      </c>
      <c r="P411" t="n">
        <v>0.2446518998446937</v>
      </c>
      <c r="Q411" t="n">
        <v>-8.43769498715119e-15</v>
      </c>
      <c r="R411" t="n">
        <v>775.5109619927292</v>
      </c>
      <c r="S411" t="n">
        <v>45.22910800497872</v>
      </c>
      <c r="T411" t="n">
        <v>406.3480963196989</v>
      </c>
      <c r="U411" t="n">
        <v>23341.52524000847</v>
      </c>
      <c r="V411" t="n">
        <v>267</v>
      </c>
      <c r="W411" t="n">
        <v>193</v>
      </c>
      <c r="X411" t="n">
        <v>121</v>
      </c>
      <c r="Y411" t="n">
        <v>0</v>
      </c>
      <c r="Z411" t="n">
        <v>0.3183507622175949</v>
      </c>
      <c r="AA411" t="n">
        <v>3.859064306853468</v>
      </c>
      <c r="AB411" t="n">
        <v>369.3986814355649</v>
      </c>
      <c r="AC411" t="n">
        <v>24.81578656238041</v>
      </c>
      <c r="AD411" t="n">
        <v>1988.707516820233</v>
      </c>
      <c r="AE411" t="n">
        <v>1.190008345440199</v>
      </c>
      <c r="AF411" t="n">
        <v>18.66812681759783</v>
      </c>
      <c r="AG411" t="n">
        <v>488.7558656487338</v>
      </c>
      <c r="AH411" t="n">
        <v>28321.23839299528</v>
      </c>
      <c r="AI411" t="n">
        <v>18968.81172625878</v>
      </c>
      <c r="AJ411" t="n">
        <v>13.19602758751359</v>
      </c>
      <c r="AK411" t="n">
        <v>-0.674260431286215</v>
      </c>
      <c r="AL411" t="n">
        <v>-45.80135516758401</v>
      </c>
      <c r="AM411" t="n">
        <v>2.281966140719185</v>
      </c>
      <c r="AN411" t="n">
        <v>2.799302197869261</v>
      </c>
      <c r="AO411" t="n">
        <v>986.3835705439406</v>
      </c>
      <c r="AP411" t="n">
        <v>696038.8729719098</v>
      </c>
      <c r="AQ411" t="n">
        <v>0.2615311015167954</v>
      </c>
      <c r="AR411" t="n">
        <v>0.3194331539931394</v>
      </c>
      <c r="AS411" t="n">
        <v>0.1202407278748305</v>
      </c>
      <c r="AT411" t="n">
        <v>0.08883555357219471</v>
      </c>
      <c r="AU411" t="n">
        <v>0.2099594630430399</v>
      </c>
      <c r="AV411" t="n">
        <v>6.755789183666381</v>
      </c>
      <c r="AW411" t="n">
        <v>117.4837534015896</v>
      </c>
      <c r="AX411" t="n">
        <v>6448.726188543299</v>
      </c>
      <c r="AY411" t="n">
        <v>570.2437234636964</v>
      </c>
      <c r="AZ411" t="n">
        <v>152123.6583717398</v>
      </c>
      <c r="BA411" t="n">
        <v>2.216893335571513e-12</v>
      </c>
      <c r="BB411" t="n">
        <v>19726.51661403659</v>
      </c>
      <c r="BC411" t="n">
        <v>19726.51661403659</v>
      </c>
      <c r="BD411" t="n">
        <v>2.526618040563879</v>
      </c>
      <c r="BE411" t="n">
        <v>0.2446518998446937</v>
      </c>
      <c r="BF411" t="n">
        <v>2.799302197869261</v>
      </c>
      <c r="BG411" t="n">
        <v>-8.43769498715119e-15</v>
      </c>
      <c r="BH411" t="n">
        <v>1761.89453253667</v>
      </c>
      <c r="BI411" t="n">
        <v>775.5109619927292</v>
      </c>
      <c r="BJ411" t="n">
        <v>54853.65077196321</v>
      </c>
      <c r="BK411" t="n">
        <v>5368.077379977743</v>
      </c>
      <c r="BL411" t="n">
        <v>4266.742393342953</v>
      </c>
      <c r="BM411" t="n">
        <v>-66.12395637094073</v>
      </c>
      <c r="BN411" t="n">
        <v>32528.01570025909</v>
      </c>
      <c r="BO411" t="n">
        <v>14326.0860304687</v>
      </c>
      <c r="BP411" t="n">
        <v>0.2937603626731342</v>
      </c>
      <c r="BQ411" t="n">
        <v>3.410738670136736</v>
      </c>
      <c r="BR411" t="n">
        <v>49.06807118885883</v>
      </c>
      <c r="BS411" t="n">
        <v>6375.363431124151</v>
      </c>
      <c r="BT411" t="n">
        <v>5226.124053836498</v>
      </c>
      <c r="BU411" t="n">
        <v>788.398208612392</v>
      </c>
      <c r="BV411" t="n">
        <v>21718</v>
      </c>
      <c r="BW411" t="n">
        <v>1538.2</v>
      </c>
      <c r="BX411" t="n">
        <v>18.60480187</v>
      </c>
      <c r="BY411" t="inlineStr">
        <is>
          <t>2023-03-09 06:48:00</t>
        </is>
      </c>
      <c r="BZ411" t="inlineStr">
        <is>
          <t>2023-03-09 06:48:00</t>
        </is>
      </c>
      <c r="CA411" t="inlineStr">
        <is>
          <t>2023-03-09 06:48:00</t>
        </is>
      </c>
    </row>
    <row r="412">
      <c r="A412" t="n">
        <v>409</v>
      </c>
      <c r="B412" t="n">
        <v>201</v>
      </c>
      <c r="C412" t="n">
        <v>74</v>
      </c>
      <c r="D412" t="n">
        <v>726.8394334732325</v>
      </c>
      <c r="E412" t="n">
        <v>8.379284404948626</v>
      </c>
      <c r="F412" t="n">
        <v>145.4875587910652</v>
      </c>
      <c r="G412" t="n">
        <v>4414.148808055351</v>
      </c>
      <c r="H412" t="n">
        <v>61835.00822599346</v>
      </c>
      <c r="I412" t="n">
        <v>146152.9196015817</v>
      </c>
      <c r="J412" t="n">
        <v>173.7215467699737</v>
      </c>
      <c r="K412" t="n">
        <v>93.78657902826296</v>
      </c>
      <c r="L412" t="n">
        <v>-113.9352696688744</v>
      </c>
      <c r="M412" t="n">
        <v>2.526618040563879</v>
      </c>
      <c r="N412" t="n">
        <v>2.799302197869261</v>
      </c>
      <c r="O412" t="n">
        <v>1761.89453253667</v>
      </c>
      <c r="P412" t="n">
        <v>0.2446518998446937</v>
      </c>
      <c r="Q412" t="n">
        <v>-8.43769498715119e-15</v>
      </c>
      <c r="R412" t="n">
        <v>775.5109619927292</v>
      </c>
      <c r="S412" t="n">
        <v>45.22910800497872</v>
      </c>
      <c r="T412" t="n">
        <v>407.3231764866744</v>
      </c>
      <c r="U412" t="n">
        <v>23422.12607869289</v>
      </c>
      <c r="V412" t="n">
        <v>267</v>
      </c>
      <c r="W412" t="n">
        <v>193</v>
      </c>
      <c r="X412" t="n">
        <v>122.3333333333333</v>
      </c>
      <c r="Y412" t="n">
        <v>0</v>
      </c>
      <c r="Z412" t="n">
        <v>0.3183507622175949</v>
      </c>
      <c r="AA412" t="n">
        <v>3.860222209973788</v>
      </c>
      <c r="AB412" t="n">
        <v>369.3996324009555</v>
      </c>
      <c r="AC412" t="n">
        <v>24.81578656238041</v>
      </c>
      <c r="AD412" t="n">
        <v>1988.708020567098</v>
      </c>
      <c r="AE412" t="n">
        <v>1.190008345440199</v>
      </c>
      <c r="AF412" t="n">
        <v>18.66858570314732</v>
      </c>
      <c r="AG412" t="n">
        <v>488.7562425233343</v>
      </c>
      <c r="AH412" t="n">
        <v>28321.23839299528</v>
      </c>
      <c r="AI412" t="n">
        <v>18968.81192589737</v>
      </c>
      <c r="AJ412" t="n">
        <v>8.134519191577846</v>
      </c>
      <c r="AK412" t="n">
        <v>-1.280775907491307</v>
      </c>
      <c r="AL412" t="n">
        <v>-47.27583749622985</v>
      </c>
      <c r="AM412" t="n">
        <v>2.281966140719185</v>
      </c>
      <c r="AN412" t="n">
        <v>2.799302197869261</v>
      </c>
      <c r="AO412" t="n">
        <v>986.3835705439406</v>
      </c>
      <c r="AP412" t="n">
        <v>695861.7997143245</v>
      </c>
      <c r="AQ412" t="n">
        <v>0.2615193114227335</v>
      </c>
      <c r="AR412" t="n">
        <v>0.3194417535554496</v>
      </c>
      <c r="AS412" t="n">
        <v>0.1201731564725265</v>
      </c>
      <c r="AT412" t="n">
        <v>0.08885525078943929</v>
      </c>
      <c r="AU412" t="n">
        <v>0.210010527759851</v>
      </c>
      <c r="AV412" t="n">
        <v>6.756090227044081</v>
      </c>
      <c r="AW412" t="n">
        <v>117.489061625648</v>
      </c>
      <c r="AX412" t="n">
        <v>6449.616923954149</v>
      </c>
      <c r="AY412" t="n">
        <v>570.2336289361301</v>
      </c>
      <c r="AZ412" t="n">
        <v>152124.4924101768</v>
      </c>
      <c r="BA412" t="n">
        <v>2.216893335571513e-12</v>
      </c>
      <c r="BB412" t="n">
        <v>19726.51661403659</v>
      </c>
      <c r="BC412" t="n">
        <v>19726.51661403659</v>
      </c>
      <c r="BD412" t="n">
        <v>2.526618040563879</v>
      </c>
      <c r="BE412" t="n">
        <v>0.2446518998446937</v>
      </c>
      <c r="BF412" t="n">
        <v>2.799302197869261</v>
      </c>
      <c r="BG412" t="n">
        <v>-8.43769498715119e-15</v>
      </c>
      <c r="BH412" t="n">
        <v>1761.89453253667</v>
      </c>
      <c r="BI412" t="n">
        <v>775.5109619927292</v>
      </c>
      <c r="BJ412" t="n">
        <v>54853.65077196321</v>
      </c>
      <c r="BK412" t="n">
        <v>5368.077379977743</v>
      </c>
      <c r="BL412" t="n">
        <v>4266.742393342953</v>
      </c>
      <c r="BM412" t="n">
        <v>-66.12395637094073</v>
      </c>
      <c r="BN412" t="n">
        <v>32528.01570025909</v>
      </c>
      <c r="BO412" t="n">
        <v>14326.0860304687</v>
      </c>
      <c r="BP412" t="n">
        <v>0.2937603626731342</v>
      </c>
      <c r="BQ412" t="n">
        <v>3.410738670136736</v>
      </c>
      <c r="BR412" t="n">
        <v>49.06807118885883</v>
      </c>
      <c r="BS412" t="n">
        <v>6375.363431124151</v>
      </c>
      <c r="BT412" t="n">
        <v>5226.124053836498</v>
      </c>
      <c r="BU412" t="n">
        <v>788.398208612392</v>
      </c>
      <c r="BV412" t="n">
        <v>21724.58</v>
      </c>
      <c r="BW412" t="n">
        <v>1538.7</v>
      </c>
      <c r="BX412" t="n">
        <v>18.61464319</v>
      </c>
      <c r="BY412" t="inlineStr">
        <is>
          <t>2023-03-09 06:49:00</t>
        </is>
      </c>
      <c r="BZ412" t="inlineStr">
        <is>
          <t>2023-03-09 06:49:00</t>
        </is>
      </c>
      <c r="CA412" t="inlineStr">
        <is>
          <t>2023-03-09 06:49:00</t>
        </is>
      </c>
    </row>
    <row r="413">
      <c r="A413" t="n">
        <v>410</v>
      </c>
      <c r="B413" t="n">
        <v>201</v>
      </c>
      <c r="C413" t="n">
        <v>74</v>
      </c>
      <c r="D413" t="n">
        <v>729.5624878103849</v>
      </c>
      <c r="E413" t="n">
        <v>8.380466707221423</v>
      </c>
      <c r="F413" t="n">
        <v>147.2564815252609</v>
      </c>
      <c r="G413" t="n">
        <v>4392.494768052108</v>
      </c>
      <c r="H413" t="n">
        <v>61835.00822599346</v>
      </c>
      <c r="I413" t="n">
        <v>146444.0771401475</v>
      </c>
      <c r="J413" t="n">
        <v>146.226001357751</v>
      </c>
      <c r="K413" t="n">
        <v>93.78657902826296</v>
      </c>
      <c r="L413" t="n">
        <v>-113.9352696688744</v>
      </c>
      <c r="M413" t="n">
        <v>1.740620272415854</v>
      </c>
      <c r="N413" t="n">
        <v>2.799302197869261</v>
      </c>
      <c r="O413" t="n">
        <v>1781.573078973175</v>
      </c>
      <c r="P413" t="n">
        <v>0.2446518998446937</v>
      </c>
      <c r="Q413" t="n">
        <v>-8.43769498715119e-15</v>
      </c>
      <c r="R413" t="n">
        <v>775.5109619927292</v>
      </c>
      <c r="S413" t="n">
        <v>46.01510577312675</v>
      </c>
      <c r="T413" t="n">
        <v>409.0902752077186</v>
      </c>
      <c r="U413" t="n">
        <v>23587.90013015008</v>
      </c>
      <c r="V413" t="n">
        <v>268.3333333333333</v>
      </c>
      <c r="W413" t="n">
        <v>193</v>
      </c>
      <c r="X413" t="n">
        <v>123.6666666666667</v>
      </c>
      <c r="Y413" t="n">
        <v>0</v>
      </c>
      <c r="Z413" t="n">
        <v>0.3274657040796983</v>
      </c>
      <c r="AA413" t="n">
        <v>3.861964452037719</v>
      </c>
      <c r="AB413" t="n">
        <v>373.292334631309</v>
      </c>
      <c r="AC413" t="n">
        <v>24.81578656238041</v>
      </c>
      <c r="AD413" t="n">
        <v>1997.34578267871</v>
      </c>
      <c r="AE413" t="n">
        <v>1.193617387671247</v>
      </c>
      <c r="AF413" t="n">
        <v>18.66927643017707</v>
      </c>
      <c r="AG413" t="n">
        <v>492.538713837429</v>
      </c>
      <c r="AH413" t="n">
        <v>28321.23839299528</v>
      </c>
      <c r="AI413" t="n">
        <v>18977.44953595486</v>
      </c>
      <c r="AJ413" t="n">
        <v>3.394174572120363</v>
      </c>
      <c r="AK413" t="n">
        <v>-0.1892645110302558</v>
      </c>
      <c r="AL413" t="n">
        <v>-40.88240168292665</v>
      </c>
      <c r="AM413" t="n">
        <v>1.49596837257116</v>
      </c>
      <c r="AN413" t="n">
        <v>2.799302197869261</v>
      </c>
      <c r="AO413" t="n">
        <v>1006.062116980445</v>
      </c>
      <c r="AP413" t="n">
        <v>696039.9393660554</v>
      </c>
      <c r="AQ413" t="n">
        <v>0.261531593379333</v>
      </c>
      <c r="AR413" t="n">
        <v>0.322700987066367</v>
      </c>
      <c r="AS413" t="n">
        <v>0.1169726496559182</v>
      </c>
      <c r="AT413" t="n">
        <v>0.0888354174683465</v>
      </c>
      <c r="AU413" t="n">
        <v>0.2099593524300352</v>
      </c>
      <c r="AV413" t="n">
        <v>6.743162470036677</v>
      </c>
      <c r="AW413" t="n">
        <v>117.2500172965011</v>
      </c>
      <c r="AX413" t="n">
        <v>6660.120769415847</v>
      </c>
      <c r="AY413" t="n">
        <v>570.0218223220654</v>
      </c>
      <c r="AZ413" t="n">
        <v>152218.3042944479</v>
      </c>
      <c r="BA413" t="n">
        <v>2.216893335571513e-12</v>
      </c>
      <c r="BB413" t="n">
        <v>19726.51661403659</v>
      </c>
      <c r="BC413" t="n">
        <v>19726.51661403659</v>
      </c>
      <c r="BD413" t="n">
        <v>1.740620272415854</v>
      </c>
      <c r="BE413" t="n">
        <v>0.2446518998446937</v>
      </c>
      <c r="BF413" t="n">
        <v>2.799302197869261</v>
      </c>
      <c r="BG413" t="n">
        <v>-8.43769498715119e-15</v>
      </c>
      <c r="BH413" t="n">
        <v>1781.573078973175</v>
      </c>
      <c r="BI413" t="n">
        <v>775.5109619927292</v>
      </c>
      <c r="BJ413" t="n">
        <v>37792.52197308061</v>
      </c>
      <c r="BK413" t="n">
        <v>5368.077379977743</v>
      </c>
      <c r="BL413" t="n">
        <v>4266.742393342953</v>
      </c>
      <c r="BM413" t="n">
        <v>-66.12395637094073</v>
      </c>
      <c r="BN413" t="n">
        <v>32894.03666378129</v>
      </c>
      <c r="BO413" t="n">
        <v>14326.0860304687</v>
      </c>
      <c r="BP413" t="n">
        <v>0.2413872981992109</v>
      </c>
      <c r="BQ413" t="n">
        <v>3.410738670136736</v>
      </c>
      <c r="BR413" t="n">
        <v>57.51802928202664</v>
      </c>
      <c r="BS413" t="n">
        <v>5238.536286325557</v>
      </c>
      <c r="BT413" t="n">
        <v>5226.124053836498</v>
      </c>
      <c r="BU413" t="n">
        <v>945.5674290608135</v>
      </c>
      <c r="BV413" t="n">
        <v>21706.33237176</v>
      </c>
      <c r="BW413" t="n">
        <v>1537.86511599</v>
      </c>
      <c r="BX413" t="n">
        <v>18.59999999</v>
      </c>
      <c r="BY413" t="inlineStr">
        <is>
          <t>2023-03-09 06:50:00</t>
        </is>
      </c>
      <c r="BZ413" t="inlineStr">
        <is>
          <t>2023-03-09 06:50:00</t>
        </is>
      </c>
      <c r="CA413" t="inlineStr">
        <is>
          <t>2023-03-09 06:50:00</t>
        </is>
      </c>
    </row>
    <row r="414">
      <c r="A414" t="n">
        <v>411</v>
      </c>
      <c r="B414" t="n">
        <v>201</v>
      </c>
      <c r="C414" t="n">
        <v>74</v>
      </c>
      <c r="D414" t="n">
        <v>734.3848808098268</v>
      </c>
      <c r="E414" t="n">
        <v>8.384377913331827</v>
      </c>
      <c r="F414" t="n">
        <v>147.9499445918463</v>
      </c>
      <c r="G414" t="n">
        <v>4524.19346535057</v>
      </c>
      <c r="H414" t="n">
        <v>61909.45692356115</v>
      </c>
      <c r="I414" t="n">
        <v>147400.3130076339</v>
      </c>
      <c r="J414" t="n">
        <v>132.4782286516396</v>
      </c>
      <c r="K414" t="n">
        <v>93.78657902826296</v>
      </c>
      <c r="L414" t="n">
        <v>-113.9352696688744</v>
      </c>
      <c r="M414" t="n">
        <v>1.347621388341841</v>
      </c>
      <c r="N414" t="n">
        <v>2.799302197869261</v>
      </c>
      <c r="O414" t="n">
        <v>1791.412352191427</v>
      </c>
      <c r="P414" t="n">
        <v>0.2446518998446937</v>
      </c>
      <c r="Q414" t="n">
        <v>-8.43769498715119e-15</v>
      </c>
      <c r="R414" t="n">
        <v>775.5109619927292</v>
      </c>
      <c r="S414" t="n">
        <v>46.40810465720076</v>
      </c>
      <c r="T414" t="n">
        <v>409.7800419394891</v>
      </c>
      <c r="U414" t="n">
        <v>23658.77427504228</v>
      </c>
      <c r="V414" t="n">
        <v>269</v>
      </c>
      <c r="W414" t="n">
        <v>193</v>
      </c>
      <c r="X414" t="n">
        <v>125.3333333333333</v>
      </c>
      <c r="Y414" t="n">
        <v>0</v>
      </c>
      <c r="Z414" t="n">
        <v>0.3320519312207863</v>
      </c>
      <c r="AA414" t="n">
        <v>3.863705677801133</v>
      </c>
      <c r="AB414" t="n">
        <v>379.0856777330646</v>
      </c>
      <c r="AC414" t="n">
        <v>24.81692032216434</v>
      </c>
      <c r="AD414" t="n">
        <v>2025.767075313653</v>
      </c>
      <c r="AE414" t="n">
        <v>1.195450664996807</v>
      </c>
      <c r="AF414" t="n">
        <v>18.66998175220754</v>
      </c>
      <c r="AG414" t="n">
        <v>498.2759231241083</v>
      </c>
      <c r="AH414" t="n">
        <v>28321.23884119078</v>
      </c>
      <c r="AI414" t="n">
        <v>19005.8708285898</v>
      </c>
      <c r="AJ414" t="n">
        <v>6.200429863455919</v>
      </c>
      <c r="AK414" t="n">
        <v>0.8419200288722869</v>
      </c>
      <c r="AL414" t="n">
        <v>-32.36663190804651</v>
      </c>
      <c r="AM414" t="n">
        <v>1.102969488497148</v>
      </c>
      <c r="AN414" t="n">
        <v>2.799302197869261</v>
      </c>
      <c r="AO414" t="n">
        <v>1015.901390198698</v>
      </c>
      <c r="AP414" t="n">
        <v>698347.2852864675</v>
      </c>
      <c r="AQ414" t="n">
        <v>0.2605036653444426</v>
      </c>
      <c r="AR414" t="n">
        <v>0.325690954563015</v>
      </c>
      <c r="AS414" t="n">
        <v>0.1155822023354891</v>
      </c>
      <c r="AT414" t="n">
        <v>0.08854190442347283</v>
      </c>
      <c r="AU414" t="n">
        <v>0.2096812733335804</v>
      </c>
      <c r="AV414" t="n">
        <v>6.726348384889522</v>
      </c>
      <c r="AW414" t="n">
        <v>116.8222331015929</v>
      </c>
      <c r="AX414" t="n">
        <v>6946.596492116253</v>
      </c>
      <c r="AY414" t="n">
        <v>569.8601864174016</v>
      </c>
      <c r="AZ414" t="n">
        <v>152880.3236851848</v>
      </c>
      <c r="BA414" t="n">
        <v>2.216893335571513e-12</v>
      </c>
      <c r="BB414" t="n">
        <v>19726.51661403659</v>
      </c>
      <c r="BC414" t="n">
        <v>19726.51661403659</v>
      </c>
      <c r="BD414" t="n">
        <v>1.347621388341841</v>
      </c>
      <c r="BE414" t="n">
        <v>0.2446518998446937</v>
      </c>
      <c r="BF414" t="n">
        <v>2.799302197869261</v>
      </c>
      <c r="BG414" t="n">
        <v>-8.43769498715119e-15</v>
      </c>
      <c r="BH414" t="n">
        <v>1791.412352191427</v>
      </c>
      <c r="BI414" t="n">
        <v>775.5109619927292</v>
      </c>
      <c r="BJ414" t="n">
        <v>29261.95757363933</v>
      </c>
      <c r="BK414" t="n">
        <v>5368.077379977743</v>
      </c>
      <c r="BL414" t="n">
        <v>4266.742393342953</v>
      </c>
      <c r="BM414" t="n">
        <v>-66.12395637094073</v>
      </c>
      <c r="BN414" t="n">
        <v>33077.0471455424</v>
      </c>
      <c r="BO414" t="n">
        <v>14326.0860304687</v>
      </c>
      <c r="BP414" t="n">
        <v>0.2152007659622493</v>
      </c>
      <c r="BQ414" t="n">
        <v>3.410738670136736</v>
      </c>
      <c r="BR414" t="n">
        <v>61.74300832861054</v>
      </c>
      <c r="BS414" t="n">
        <v>4670.12271392626</v>
      </c>
      <c r="BT414" t="n">
        <v>5226.124053836498</v>
      </c>
      <c r="BU414" t="n">
        <v>1024.152039285024</v>
      </c>
      <c r="BV414" t="n">
        <v>21702.696</v>
      </c>
      <c r="BW414" t="n">
        <v>1537.73</v>
      </c>
      <c r="BX414" t="n">
        <v>18.59453514</v>
      </c>
      <c r="BY414" t="inlineStr">
        <is>
          <t>2023-03-09 06:51:00</t>
        </is>
      </c>
      <c r="BZ414" t="inlineStr">
        <is>
          <t>2023-03-09 06:51:00</t>
        </is>
      </c>
      <c r="CA414" t="inlineStr">
        <is>
          <t>2023-03-09 06:51:00</t>
        </is>
      </c>
    </row>
    <row r="415">
      <c r="A415" t="n">
        <v>412</v>
      </c>
      <c r="B415" t="n">
        <v>201</v>
      </c>
      <c r="C415" t="n">
        <v>74</v>
      </c>
      <c r="D415" t="n">
        <v>735.0484261454206</v>
      </c>
      <c r="E415" t="n">
        <v>8.385420777892167</v>
      </c>
      <c r="F415" t="n">
        <v>147.9765169120478</v>
      </c>
      <c r="G415" t="n">
        <v>4536.85378968782</v>
      </c>
      <c r="H415" t="n">
        <v>61946.68127234499</v>
      </c>
      <c r="I415" t="n">
        <v>147705.2425748706</v>
      </c>
      <c r="J415" t="n">
        <v>126.832944022212</v>
      </c>
      <c r="K415" t="n">
        <v>88.46533190896865</v>
      </c>
      <c r="L415" t="n">
        <v>-113.9352696688744</v>
      </c>
      <c r="M415" t="n">
        <v>0.952430365449524</v>
      </c>
      <c r="N415" t="n">
        <v>2.799302197869261</v>
      </c>
      <c r="O415" t="n">
        <v>1823.050461066986</v>
      </c>
      <c r="P415" t="n">
        <v>0.2446518998446937</v>
      </c>
      <c r="Q415" t="n">
        <v>-8.43769498715119e-15</v>
      </c>
      <c r="R415" t="n">
        <v>753.9084469155049</v>
      </c>
      <c r="S415" t="n">
        <v>46.80329568009308</v>
      </c>
      <c r="T415" t="n">
        <v>409.8050356459852</v>
      </c>
      <c r="U415" t="n">
        <v>23716.08356341241</v>
      </c>
      <c r="V415" t="n">
        <v>270.3333333333333</v>
      </c>
      <c r="W415" t="n">
        <v>193.6666666666667</v>
      </c>
      <c r="X415" t="n">
        <v>126</v>
      </c>
      <c r="Y415" t="n">
        <v>0</v>
      </c>
      <c r="Z415" t="n">
        <v>0.3360770684475551</v>
      </c>
      <c r="AA415" t="n">
        <v>3.864285906243824</v>
      </c>
      <c r="AB415" t="n">
        <v>379.8891206915878</v>
      </c>
      <c r="AC415" t="n">
        <v>24.8174872020563</v>
      </c>
      <c r="AD415" t="n">
        <v>2035.102041378184</v>
      </c>
      <c r="AE415" t="n">
        <v>1.197045801699335</v>
      </c>
      <c r="AF415" t="n">
        <v>18.67021953034595</v>
      </c>
      <c r="AG415" t="n">
        <v>498.8964860589124</v>
      </c>
      <c r="AH415" t="n">
        <v>28321.23906528853</v>
      </c>
      <c r="AI415" t="n">
        <v>19015.07514951723</v>
      </c>
      <c r="AJ415" t="n">
        <v>0.3307759318623855</v>
      </c>
      <c r="AK415" t="n">
        <v>0.2588403013370842</v>
      </c>
      <c r="AL415" t="n">
        <v>-37.92759028958354</v>
      </c>
      <c r="AM415" t="n">
        <v>0.7077784656048304</v>
      </c>
      <c r="AN415" t="n">
        <v>2.799302197869261</v>
      </c>
      <c r="AO415" t="n">
        <v>1069.142014151481</v>
      </c>
      <c r="AP415" t="n">
        <v>702888.06886349</v>
      </c>
      <c r="AQ415" t="n">
        <v>0.2588799171059691</v>
      </c>
      <c r="AR415" t="n">
        <v>0.3237305949747761</v>
      </c>
      <c r="AS415" t="n">
        <v>0.1195775558524936</v>
      </c>
      <c r="AT415" t="n">
        <v>0.08812588931010575</v>
      </c>
      <c r="AU415" t="n">
        <v>0.2096860427566554</v>
      </c>
      <c r="AV415" t="n">
        <v>6.722778050966817</v>
      </c>
      <c r="AW415" t="n">
        <v>116.7069345634746</v>
      </c>
      <c r="AX415" t="n">
        <v>6927.54444460536</v>
      </c>
      <c r="AY415" t="n">
        <v>569.95276668718</v>
      </c>
      <c r="AZ415" t="n">
        <v>153057.0371382942</v>
      </c>
      <c r="BA415" t="n">
        <v>2.216893335571513e-12</v>
      </c>
      <c r="BB415" t="n">
        <v>19324.92585875099</v>
      </c>
      <c r="BC415" t="n">
        <v>19324.92585875099</v>
      </c>
      <c r="BD415" t="n">
        <v>0.952430365449524</v>
      </c>
      <c r="BE415" t="n">
        <v>0.2446518998446937</v>
      </c>
      <c r="BF415" t="n">
        <v>2.799302197869261</v>
      </c>
      <c r="BG415" t="n">
        <v>-8.43769498715119e-15</v>
      </c>
      <c r="BH415" t="n">
        <v>1823.050461066986</v>
      </c>
      <c r="BI415" t="n">
        <v>753.9084469155049</v>
      </c>
      <c r="BJ415" t="n">
        <v>20684.23367209563</v>
      </c>
      <c r="BK415" t="n">
        <v>5368.077379977743</v>
      </c>
      <c r="BL415" t="n">
        <v>4266.742393342953</v>
      </c>
      <c r="BM415" t="n">
        <v>-66.12395637094073</v>
      </c>
      <c r="BN415" t="n">
        <v>33665.67416085579</v>
      </c>
      <c r="BO415" t="n">
        <v>13924.17123767296</v>
      </c>
      <c r="BP415" t="n">
        <v>0.1712059501550415</v>
      </c>
      <c r="BQ415" t="n">
        <v>3.410738670136736</v>
      </c>
      <c r="BR415" t="n">
        <v>62.80984440138469</v>
      </c>
      <c r="BS415" t="n">
        <v>3715.203798178706</v>
      </c>
      <c r="BT415" t="n">
        <v>5226.124053836498</v>
      </c>
      <c r="BU415" t="n">
        <v>1044.000524408319</v>
      </c>
      <c r="BV415" t="n">
        <v>21705.26</v>
      </c>
      <c r="BW415" t="n">
        <v>1538.11</v>
      </c>
      <c r="BX415" t="n">
        <v>18.60499999</v>
      </c>
      <c r="BY415" t="inlineStr">
        <is>
          <t>2023-03-09 06:52:00</t>
        </is>
      </c>
      <c r="BZ415" t="inlineStr">
        <is>
          <t>2023-03-09 06:52:00</t>
        </is>
      </c>
      <c r="CA415" t="inlineStr">
        <is>
          <t>2023-03-09 06:52:00</t>
        </is>
      </c>
    </row>
    <row r="416">
      <c r="A416" t="n">
        <v>413</v>
      </c>
      <c r="B416" t="n">
        <v>201</v>
      </c>
      <c r="C416" t="n">
        <v>74</v>
      </c>
      <c r="D416" t="n">
        <v>735.1004030955723</v>
      </c>
      <c r="E416" t="n">
        <v>8.387656531465467</v>
      </c>
      <c r="F416" t="n">
        <v>147.9765169120478</v>
      </c>
      <c r="G416" t="n">
        <v>4537.046962838556</v>
      </c>
      <c r="H416" t="n">
        <v>61946.68127234499</v>
      </c>
      <c r="I416" t="n">
        <v>147705.404609424</v>
      </c>
      <c r="J416" t="n">
        <v>124.0103017074983</v>
      </c>
      <c r="K416" t="n">
        <v>85.8047083493215</v>
      </c>
      <c r="L416" t="n">
        <v>-113.9352696688744</v>
      </c>
      <c r="M416" t="n">
        <v>0.7548348540033653</v>
      </c>
      <c r="N416" t="n">
        <v>2.799302197869261</v>
      </c>
      <c r="O416" t="n">
        <v>1981.019786707041</v>
      </c>
      <c r="P416" t="n">
        <v>0.2446518998446937</v>
      </c>
      <c r="Q416" t="n">
        <v>-8.43769498715119e-15</v>
      </c>
      <c r="R416" t="n">
        <v>832.0764698236079</v>
      </c>
      <c r="S416" t="n">
        <v>47.00089119153924</v>
      </c>
      <c r="T416" t="n">
        <v>409.8050356459852</v>
      </c>
      <c r="U416" t="n">
        <v>23973.82342703779</v>
      </c>
      <c r="V416" t="n">
        <v>271.6666666666667</v>
      </c>
      <c r="W416" t="n">
        <v>194.6666666666667</v>
      </c>
      <c r="X416" t="n">
        <v>126</v>
      </c>
      <c r="Y416" t="n">
        <v>0</v>
      </c>
      <c r="Z416" t="n">
        <v>0.3381042875554298</v>
      </c>
      <c r="AA416" t="n">
        <v>3.864285906243824</v>
      </c>
      <c r="AB416" t="n">
        <v>381.6693570550736</v>
      </c>
      <c r="AC416" t="n">
        <v>24.8174872020563</v>
      </c>
      <c r="AD416" t="n">
        <v>2035.667896557109</v>
      </c>
      <c r="AE416" t="n">
        <v>1.197858020545089</v>
      </c>
      <c r="AF416" t="n">
        <v>18.67021953034595</v>
      </c>
      <c r="AG416" t="n">
        <v>499.6035841777432</v>
      </c>
      <c r="AH416" t="n">
        <v>28321.23906528853</v>
      </c>
      <c r="AI416" t="n">
        <v>19015.29879040699</v>
      </c>
      <c r="AJ416" t="n">
        <v>-2.983285150690265</v>
      </c>
      <c r="AK416" t="n">
        <v>0.1002131767908794</v>
      </c>
      <c r="AL416" t="n">
        <v>-46.94981711170797</v>
      </c>
      <c r="AM416" t="n">
        <v>0.5101829541586717</v>
      </c>
      <c r="AN416" t="n">
        <v>2.799302197869261</v>
      </c>
      <c r="AO416" t="n">
        <v>1148.943316883433</v>
      </c>
      <c r="AP416" t="n">
        <v>703656.7139712623</v>
      </c>
      <c r="AQ416" t="n">
        <v>0.2586632075103706</v>
      </c>
      <c r="AR416" t="n">
        <v>0.3234590900768202</v>
      </c>
      <c r="AS416" t="n">
        <v>0.1199564546686335</v>
      </c>
      <c r="AT416" t="n">
        <v>0.08803054337081219</v>
      </c>
      <c r="AU416" t="n">
        <v>0.2098907043733634</v>
      </c>
      <c r="AV416" t="n">
        <v>6.725747031512921</v>
      </c>
      <c r="AW416" t="n">
        <v>116.7042976987456</v>
      </c>
      <c r="AX416" t="n">
        <v>6927.220342923477</v>
      </c>
      <c r="AY416" t="n">
        <v>569.9544921338602</v>
      </c>
      <c r="AZ416" t="n">
        <v>153054.1436343293</v>
      </c>
      <c r="BA416" t="n">
        <v>2.216893335571513e-12</v>
      </c>
      <c r="BB416" t="n">
        <v>20780.0514391104</v>
      </c>
      <c r="BC416" t="n">
        <v>20780.05143911041</v>
      </c>
      <c r="BD416" t="n">
        <v>0.7548348540033653</v>
      </c>
      <c r="BE416" t="n">
        <v>0.2446518998446937</v>
      </c>
      <c r="BF416" t="n">
        <v>2.799302197869261</v>
      </c>
      <c r="BG416" t="n">
        <v>-8.43769498715119e-15</v>
      </c>
      <c r="BH416" t="n">
        <v>1981.019786707041</v>
      </c>
      <c r="BI416" t="n">
        <v>832.0764698236079</v>
      </c>
      <c r="BJ416" t="n">
        <v>16395.37172132378</v>
      </c>
      <c r="BK416" t="n">
        <v>5368.077379977743</v>
      </c>
      <c r="BL416" t="n">
        <v>4266.742393342953</v>
      </c>
      <c r="BM416" t="n">
        <v>-66.12395637094073</v>
      </c>
      <c r="BN416" t="n">
        <v>36605.72799694556</v>
      </c>
      <c r="BO416" t="n">
        <v>15379.13479927731</v>
      </c>
      <c r="BP416" t="n">
        <v>0.1492085422514376</v>
      </c>
      <c r="BQ416" t="n">
        <v>3.410738670136736</v>
      </c>
      <c r="BR416" t="n">
        <v>166.1529169007448</v>
      </c>
      <c r="BS416" t="n">
        <v>3237.744340304928</v>
      </c>
      <c r="BT416" t="n">
        <v>5226.124053836498</v>
      </c>
      <c r="BU416" t="n">
        <v>2967.446610188251</v>
      </c>
      <c r="BV416" t="n">
        <v>21704.40961761</v>
      </c>
      <c r="BW416" t="n">
        <v>1538.005</v>
      </c>
      <c r="BX416" t="n">
        <v>18.61227774</v>
      </c>
      <c r="BY416" t="inlineStr">
        <is>
          <t>2023-03-09 06:53:00</t>
        </is>
      </c>
      <c r="BZ416" t="inlineStr">
        <is>
          <t>2023-03-09 06:53:00</t>
        </is>
      </c>
      <c r="CA416" t="inlineStr">
        <is>
          <t>2023-03-09 06:53:00</t>
        </is>
      </c>
    </row>
    <row r="417">
      <c r="A417" t="n">
        <v>414</v>
      </c>
      <c r="B417" t="n">
        <v>201</v>
      </c>
      <c r="C417" t="n">
        <v>74</v>
      </c>
      <c r="D417" t="n">
        <v>735.2043408516046</v>
      </c>
      <c r="E417" t="n">
        <v>8.388098319310625</v>
      </c>
      <c r="F417" t="n">
        <v>147.9765169120478</v>
      </c>
      <c r="G417" t="n">
        <v>4537.20403326551</v>
      </c>
      <c r="H417" t="n">
        <v>61946.68127234499</v>
      </c>
      <c r="I417" t="n">
        <v>147792.4017544518</v>
      </c>
      <c r="J417" t="n">
        <v>124.0103017074983</v>
      </c>
      <c r="K417" t="n">
        <v>85.8047083493215</v>
      </c>
      <c r="L417" t="n">
        <v>-113.9352696688744</v>
      </c>
      <c r="M417" t="n">
        <v>0.7548348540033653</v>
      </c>
      <c r="N417" t="n">
        <v>2.799302197869261</v>
      </c>
      <c r="O417" t="n">
        <v>2052.094922308179</v>
      </c>
      <c r="P417" t="n">
        <v>0.6250357733966051</v>
      </c>
      <c r="Q417" t="n">
        <v>-8.43769498715119e-15</v>
      </c>
      <c r="R417" t="n">
        <v>876.5611100469654</v>
      </c>
      <c r="S417" t="n">
        <v>47.38127506509115</v>
      </c>
      <c r="T417" t="n">
        <v>409.8050356459852</v>
      </c>
      <c r="U417" t="n">
        <v>24089.38320286229</v>
      </c>
      <c r="V417" t="n">
        <v>272</v>
      </c>
      <c r="W417" t="n">
        <v>195.6666666666667</v>
      </c>
      <c r="X417" t="n">
        <v>126</v>
      </c>
      <c r="Y417" t="n">
        <v>0</v>
      </c>
      <c r="Z417" t="n">
        <v>0.3381080652468096</v>
      </c>
      <c r="AA417" t="n">
        <v>3.864285906243824</v>
      </c>
      <c r="AB417" t="n">
        <v>382.4859318745017</v>
      </c>
      <c r="AC417" t="n">
        <v>24.81752635459472</v>
      </c>
      <c r="AD417" t="n">
        <v>2038.506179275205</v>
      </c>
      <c r="AE417" t="n">
        <v>1.197861798236469</v>
      </c>
      <c r="AF417" t="n">
        <v>18.67021953034595</v>
      </c>
      <c r="AG417" t="n">
        <v>499.9291646458182</v>
      </c>
      <c r="AH417" t="n">
        <v>28321.23908076207</v>
      </c>
      <c r="AI417" t="n">
        <v>19017.99862726478</v>
      </c>
      <c r="AJ417" t="n">
        <v>-3.145724445934414</v>
      </c>
      <c r="AK417" t="n">
        <v>0.1981887537161083</v>
      </c>
      <c r="AL417" t="n">
        <v>-43.9045510665776</v>
      </c>
      <c r="AM417" t="n">
        <v>0.1297990806067603</v>
      </c>
      <c r="AN417" t="n">
        <v>2.799302197869261</v>
      </c>
      <c r="AO417" t="n">
        <v>1175.533812261213</v>
      </c>
      <c r="AP417" t="n">
        <v>703715.7125951876</v>
      </c>
      <c r="AQ417" t="n">
        <v>0.2586969849221942</v>
      </c>
      <c r="AR417" t="n">
        <v>0.3234098924038584</v>
      </c>
      <c r="AS417" t="n">
        <v>0.1199984264673532</v>
      </c>
      <c r="AT417" t="n">
        <v>0.08802316300281797</v>
      </c>
      <c r="AU417" t="n">
        <v>0.2098715332037762</v>
      </c>
      <c r="AV417" t="n">
        <v>6.725888098295177</v>
      </c>
      <c r="AW417" t="n">
        <v>116.6962404293423</v>
      </c>
      <c r="AX417" t="n">
        <v>6926.683131582034</v>
      </c>
      <c r="AY417" t="n">
        <v>569.9416908054955</v>
      </c>
      <c r="AZ417" t="n">
        <v>153139.7907286917</v>
      </c>
      <c r="BA417" t="n">
        <v>8256.350807408176</v>
      </c>
      <c r="BB417" t="n">
        <v>21608.01191811151</v>
      </c>
      <c r="BC417" t="n">
        <v>29864.36272551969</v>
      </c>
      <c r="BD417" t="n">
        <v>0.7548348540033653</v>
      </c>
      <c r="BE417" t="n">
        <v>0.6250357733966051</v>
      </c>
      <c r="BF417" t="n">
        <v>2.799302197869261</v>
      </c>
      <c r="BG417" t="n">
        <v>-8.43769498715119e-15</v>
      </c>
      <c r="BH417" t="n">
        <v>2052.094922308179</v>
      </c>
      <c r="BI417" t="n">
        <v>876.5611100469654</v>
      </c>
      <c r="BJ417" t="n">
        <v>16395.37172132378</v>
      </c>
      <c r="BK417" t="n">
        <v>13624.42818738592</v>
      </c>
      <c r="BL417" t="n">
        <v>4266.742393342953</v>
      </c>
      <c r="BM417" t="n">
        <v>-66.12395637094073</v>
      </c>
      <c r="BN417" t="n">
        <v>37928.5981611621</v>
      </c>
      <c r="BO417" t="n">
        <v>16207.09527827842</v>
      </c>
      <c r="BP417" t="n">
        <v>0.1492085422514376</v>
      </c>
      <c r="BQ417" t="n">
        <v>3.410738670136736</v>
      </c>
      <c r="BR417" t="n">
        <v>217.5577441322313</v>
      </c>
      <c r="BS417" t="n">
        <v>3237.744340304928</v>
      </c>
      <c r="BT417" t="n">
        <v>5226.124053836498</v>
      </c>
      <c r="BU417" t="n">
        <v>3924.207531797394</v>
      </c>
      <c r="BV417" t="n">
        <v>21705.31240011</v>
      </c>
      <c r="BW417" t="n">
        <v>1538.005</v>
      </c>
      <c r="BX417" t="n">
        <v>18.60499999</v>
      </c>
      <c r="BY417" t="inlineStr">
        <is>
          <t>2023-03-09 06:54:00</t>
        </is>
      </c>
      <c r="BZ417" t="inlineStr">
        <is>
          <t>2023-03-09 06:54:00</t>
        </is>
      </c>
      <c r="CA417" t="inlineStr">
        <is>
          <t>2023-03-09 06:54:00</t>
        </is>
      </c>
    </row>
    <row r="418">
      <c r="A418" t="n">
        <v>415</v>
      </c>
      <c r="B418" t="n">
        <v>201</v>
      </c>
      <c r="C418" t="n">
        <v>74</v>
      </c>
      <c r="D418" t="n">
        <v>735.2211169835674</v>
      </c>
      <c r="E418" t="n">
        <v>8.388393743574518</v>
      </c>
      <c r="F418" t="n">
        <v>147.9765169120478</v>
      </c>
      <c r="G418" t="n">
        <v>4537.722550535434</v>
      </c>
      <c r="H418" t="n">
        <v>61946.68127234499</v>
      </c>
      <c r="I418" t="n">
        <v>147793.949104391</v>
      </c>
      <c r="J418" t="n">
        <v>122.4631065033187</v>
      </c>
      <c r="K418" t="n">
        <v>85.8047083493215</v>
      </c>
      <c r="L418" t="n">
        <v>-113.9352696688744</v>
      </c>
      <c r="M418" t="n">
        <v>0.7548348540033653</v>
      </c>
      <c r="N418" t="n">
        <v>3.135890061949834</v>
      </c>
      <c r="O418" t="n">
        <v>2052.094922308179</v>
      </c>
      <c r="P418" t="n">
        <v>0.8152277101725606</v>
      </c>
      <c r="Q418" t="n">
        <v>-8.43769498715119e-15</v>
      </c>
      <c r="R418" t="n">
        <v>835.1460000650551</v>
      </c>
      <c r="S418" t="n">
        <v>47.5714670018671</v>
      </c>
      <c r="T418" t="n">
        <v>410.1416235100658</v>
      </c>
      <c r="U418" t="n">
        <v>24130.7983128442</v>
      </c>
      <c r="V418" t="n">
        <v>272.6666666666667</v>
      </c>
      <c r="W418" t="n">
        <v>196.6666666666667</v>
      </c>
      <c r="X418" t="n">
        <v>126</v>
      </c>
      <c r="Y418" t="n">
        <v>0</v>
      </c>
      <c r="Z418" t="n">
        <v>0.3381105913531283</v>
      </c>
      <c r="AA418" t="n">
        <v>3.864324629105368</v>
      </c>
      <c r="AB418" t="n">
        <v>382.501478398537</v>
      </c>
      <c r="AC418" t="n">
        <v>24.81754593086393</v>
      </c>
      <c r="AD418" t="n">
        <v>2038.920330375024</v>
      </c>
      <c r="AE418" t="n">
        <v>1.197864324342788</v>
      </c>
      <c r="AF418" t="n">
        <v>18.67023483398686</v>
      </c>
      <c r="AG418" t="n">
        <v>499.9447111698535</v>
      </c>
      <c r="AH418" t="n">
        <v>28321.23908849884</v>
      </c>
      <c r="AI418" t="n">
        <v>19018.16230369418</v>
      </c>
      <c r="AJ418" t="n">
        <v>-3.299252526872201</v>
      </c>
      <c r="AK418" t="n">
        <v>0.1981887537161083</v>
      </c>
      <c r="AL418" t="n">
        <v>-48.36657248251941</v>
      </c>
      <c r="AM418" t="n">
        <v>-0.06039285616919532</v>
      </c>
      <c r="AN418" t="n">
        <v>3.135890061949835</v>
      </c>
      <c r="AO418" t="n">
        <v>1216.948922243124</v>
      </c>
      <c r="AP418" t="n">
        <v>703789.1424685722</v>
      </c>
      <c r="AQ418" t="n">
        <v>0.2586943780133762</v>
      </c>
      <c r="AR418" t="n">
        <v>0.3233761494174757</v>
      </c>
      <c r="AS418" t="n">
        <v>0.119943141915268</v>
      </c>
      <c r="AT418" t="n">
        <v>0.08801359886070331</v>
      </c>
      <c r="AU418" t="n">
        <v>0.2099727317931767</v>
      </c>
      <c r="AV418" t="n">
        <v>6.726493154880341</v>
      </c>
      <c r="AW418" t="n">
        <v>116.6999122847723</v>
      </c>
      <c r="AX418" t="n">
        <v>6928.329653913327</v>
      </c>
      <c r="AY418" t="n">
        <v>569.9540866272255</v>
      </c>
      <c r="AZ418" t="n">
        <v>153141.4458851185</v>
      </c>
      <c r="BA418" t="n">
        <v>12384.52621111226</v>
      </c>
      <c r="BB418" t="n">
        <v>20838.72625019752</v>
      </c>
      <c r="BC418" t="n">
        <v>33223.25246130978</v>
      </c>
      <c r="BD418" t="n">
        <v>0.7548348540033653</v>
      </c>
      <c r="BE418" t="n">
        <v>0.8152277101725606</v>
      </c>
      <c r="BF418" t="n">
        <v>3.135890061949834</v>
      </c>
      <c r="BG418" t="n">
        <v>-8.43769498715119e-15</v>
      </c>
      <c r="BH418" t="n">
        <v>2052.094922308179</v>
      </c>
      <c r="BI418" t="n">
        <v>835.1460000650551</v>
      </c>
      <c r="BJ418" t="n">
        <v>16395.37172132378</v>
      </c>
      <c r="BK418" t="n">
        <v>17752.60359109001</v>
      </c>
      <c r="BL418" t="n">
        <v>4784.416211238196</v>
      </c>
      <c r="BM418" t="n">
        <v>-66.12395637094073</v>
      </c>
      <c r="BN418" t="n">
        <v>37928.5981611621</v>
      </c>
      <c r="BO418" t="n">
        <v>15436.26241516026</v>
      </c>
      <c r="BP418" t="n">
        <v>0.1492085422514376</v>
      </c>
      <c r="BQ418" t="n">
        <v>3.489509680638465</v>
      </c>
      <c r="BR418" t="n">
        <v>217.5577441322313</v>
      </c>
      <c r="BS418" t="n">
        <v>3237.744340304928</v>
      </c>
      <c r="BT418" t="n">
        <v>5347.27426184321</v>
      </c>
      <c r="BU418" t="n">
        <v>3924.207531797394</v>
      </c>
      <c r="BV418" t="n">
        <v>21705.31240011</v>
      </c>
      <c r="BW418" t="n">
        <v>1538.005</v>
      </c>
      <c r="BX418" t="n">
        <v>18.61235823</v>
      </c>
      <c r="BY418" t="inlineStr">
        <is>
          <t>2023-03-09 06:54:00</t>
        </is>
      </c>
      <c r="BZ418" t="inlineStr">
        <is>
          <t>2023-03-09 06:54:00</t>
        </is>
      </c>
      <c r="CA418" t="inlineStr">
        <is>
          <t>2023-03-09 06:55:00</t>
        </is>
      </c>
    </row>
    <row r="419">
      <c r="A419" t="n">
        <v>416</v>
      </c>
      <c r="B419" t="n">
        <v>201</v>
      </c>
      <c r="C419" t="n">
        <v>74</v>
      </c>
      <c r="D419" t="n">
        <v>735.2264895528082</v>
      </c>
      <c r="E419" t="n">
        <v>8.388561429635162</v>
      </c>
      <c r="F419" t="n">
        <v>147.9765169120478</v>
      </c>
      <c r="G419" t="n">
        <v>4537.803334907368</v>
      </c>
      <c r="H419" t="n">
        <v>61946.68127234499</v>
      </c>
      <c r="I419" t="n">
        <v>147794.7227793606</v>
      </c>
      <c r="J419" t="n">
        <v>121.6895089012289</v>
      </c>
      <c r="K419" t="n">
        <v>85.8047083493215</v>
      </c>
      <c r="L419" t="n">
        <v>-113.9352696688744</v>
      </c>
      <c r="M419" t="n">
        <v>0.7548348540033653</v>
      </c>
      <c r="N419" t="n">
        <v>3.304183993990121</v>
      </c>
      <c r="O419" t="n">
        <v>2052.094922308179</v>
      </c>
      <c r="P419" t="n">
        <v>0.8152277101725606</v>
      </c>
      <c r="Q419" t="n">
        <v>-8.43769498715119e-15</v>
      </c>
      <c r="R419" t="n">
        <v>814.4384450740999</v>
      </c>
      <c r="S419" t="n">
        <v>47.5714670018671</v>
      </c>
      <c r="T419" t="n">
        <v>410.3099174421061</v>
      </c>
      <c r="U419" t="n">
        <v>24151.50586783515</v>
      </c>
      <c r="V419" t="n">
        <v>273</v>
      </c>
      <c r="W419" t="n">
        <v>197</v>
      </c>
      <c r="X419" t="n">
        <v>126</v>
      </c>
      <c r="Y419" t="n">
        <v>0</v>
      </c>
      <c r="Z419" t="n">
        <v>0.3381120250478724</v>
      </c>
      <c r="AA419" t="n">
        <v>3.86434399053614</v>
      </c>
      <c r="AB419" t="n">
        <v>382.5039018293875</v>
      </c>
      <c r="AC419" t="n">
        <v>24.81754593086393</v>
      </c>
      <c r="AD419" t="n">
        <v>2039.127405924934</v>
      </c>
      <c r="AE419" t="n">
        <v>1.197865758037532</v>
      </c>
      <c r="AF419" t="n">
        <v>18.67024248580731</v>
      </c>
      <c r="AG419" t="n">
        <v>499.947134600704</v>
      </c>
      <c r="AH419" t="n">
        <v>28321.23908849884</v>
      </c>
      <c r="AI419" t="n">
        <v>19018.24414190888</v>
      </c>
      <c r="AJ419" t="n">
        <v>-3.315856540557088</v>
      </c>
      <c r="AK419" t="n">
        <v>-0.6608990847210429</v>
      </c>
      <c r="AL419" t="n">
        <v>-51.95704407761766</v>
      </c>
      <c r="AM419" t="n">
        <v>-0.06039285616919532</v>
      </c>
      <c r="AN419" t="n">
        <v>3.304183993990122</v>
      </c>
      <c r="AO419" t="n">
        <v>1237.656477234079</v>
      </c>
      <c r="AP419" t="n">
        <v>703841.6081687784</v>
      </c>
      <c r="AQ419" t="n">
        <v>0.2586842048356892</v>
      </c>
      <c r="AR419" t="n">
        <v>0.323352044340549</v>
      </c>
      <c r="AS419" t="n">
        <v>0.119995346507935</v>
      </c>
      <c r="AT419" t="n">
        <v>0.08800647312001474</v>
      </c>
      <c r="AU419" t="n">
        <v>0.2099619311958119</v>
      </c>
      <c r="AV419" t="n">
        <v>6.726533720172686</v>
      </c>
      <c r="AW419" t="n">
        <v>116.6961966673366</v>
      </c>
      <c r="AX419" t="n">
        <v>6927.786416950215</v>
      </c>
      <c r="AY419" t="n">
        <v>569.9451773226101</v>
      </c>
      <c r="AZ419" t="n">
        <v>153137.4844309918</v>
      </c>
      <c r="BA419" t="n">
        <v>12384.52621111226</v>
      </c>
      <c r="BB419" t="n">
        <v>20454.08341624053</v>
      </c>
      <c r="BC419" t="n">
        <v>32838.60962735279</v>
      </c>
      <c r="BD419" t="n">
        <v>0.7548348540033653</v>
      </c>
      <c r="BE419" t="n">
        <v>0.8152277101725606</v>
      </c>
      <c r="BF419" t="n">
        <v>3.304183993990121</v>
      </c>
      <c r="BG419" t="n">
        <v>-8.43769498715119e-15</v>
      </c>
      <c r="BH419" t="n">
        <v>2052.094922308179</v>
      </c>
      <c r="BI419" t="n">
        <v>814.4384450740999</v>
      </c>
      <c r="BJ419" t="n">
        <v>16395.37172132378</v>
      </c>
      <c r="BK419" t="n">
        <v>17752.60359109001</v>
      </c>
      <c r="BL419" t="n">
        <v>5043.253120185817</v>
      </c>
      <c r="BM419" t="n">
        <v>-66.12395637094073</v>
      </c>
      <c r="BN419" t="n">
        <v>37928.5981611621</v>
      </c>
      <c r="BO419" t="n">
        <v>15050.84598360117</v>
      </c>
      <c r="BP419" t="n">
        <v>0.1492085422514376</v>
      </c>
      <c r="BQ419" t="n">
        <v>3.52889518588933</v>
      </c>
      <c r="BR419" t="n">
        <v>217.5577441322313</v>
      </c>
      <c r="BS419" t="n">
        <v>3237.744340304928</v>
      </c>
      <c r="BT419" t="n">
        <v>5407.849365846566</v>
      </c>
      <c r="BU419" t="n">
        <v>3924.207531797394</v>
      </c>
      <c r="BV419" t="n">
        <v>21704.9</v>
      </c>
      <c r="BW419" t="n">
        <v>1538.395</v>
      </c>
      <c r="BX419" t="n">
        <v>18.61227774</v>
      </c>
      <c r="BY419" t="inlineStr">
        <is>
          <t>2023-03-09 06:56:00</t>
        </is>
      </c>
      <c r="BZ419" t="inlineStr">
        <is>
          <t>2023-03-09 06:56:00</t>
        </is>
      </c>
      <c r="CA419" t="inlineStr">
        <is>
          <t>2023-03-09 06:56:00</t>
        </is>
      </c>
    </row>
    <row r="420">
      <c r="A420" t="n">
        <v>417</v>
      </c>
      <c r="B420" t="n">
        <v>201</v>
      </c>
      <c r="C420" t="n">
        <v>74</v>
      </c>
      <c r="D420" t="n">
        <v>735.2308113861635</v>
      </c>
      <c r="E420" t="n">
        <v>8.388682506308056</v>
      </c>
      <c r="F420" t="n">
        <v>147.9765169120478</v>
      </c>
      <c r="G420" t="n">
        <v>4537.884449594435</v>
      </c>
      <c r="H420" t="n">
        <v>61946.68127234499</v>
      </c>
      <c r="I420" t="n">
        <v>147794.7227793606</v>
      </c>
      <c r="J420" t="n">
        <v>121.6895089012289</v>
      </c>
      <c r="K420" t="n">
        <v>85.8047083493215</v>
      </c>
      <c r="L420" t="n">
        <v>-113.9352696688744</v>
      </c>
      <c r="M420" t="n">
        <v>0.7548348540033653</v>
      </c>
      <c r="N420" t="n">
        <v>3.304183993990121</v>
      </c>
      <c r="O420" t="n">
        <v>2052.094922308179</v>
      </c>
      <c r="P420" t="n">
        <v>0.8152277101725606</v>
      </c>
      <c r="Q420" t="n">
        <v>-8.43769498715119e-15</v>
      </c>
      <c r="R420" t="n">
        <v>814.4384450740999</v>
      </c>
      <c r="S420" t="n">
        <v>47.5714670018671</v>
      </c>
      <c r="T420" t="n">
        <v>410.3099174421061</v>
      </c>
      <c r="U420" t="n">
        <v>24151.50586783515</v>
      </c>
      <c r="V420" t="n">
        <v>273</v>
      </c>
      <c r="W420" t="n">
        <v>197</v>
      </c>
      <c r="X420" t="n">
        <v>126</v>
      </c>
      <c r="Y420" t="n">
        <v>0</v>
      </c>
      <c r="Z420" t="n">
        <v>0.3381130600056886</v>
      </c>
      <c r="AA420" t="n">
        <v>3.86434399053614</v>
      </c>
      <c r="AB420" t="n">
        <v>382.5063349382633</v>
      </c>
      <c r="AC420" t="n">
        <v>24.81754593086393</v>
      </c>
      <c r="AD420" t="n">
        <v>2039.127405924934</v>
      </c>
      <c r="AE420" t="n">
        <v>1.197866792995348</v>
      </c>
      <c r="AF420" t="n">
        <v>18.67024248580731</v>
      </c>
      <c r="AG420" t="n">
        <v>499.9495677095798</v>
      </c>
      <c r="AH420" t="n">
        <v>28321.23908849884</v>
      </c>
      <c r="AI420" t="n">
        <v>19018.24414190888</v>
      </c>
      <c r="AJ420" t="n">
        <v>-3.324158547399531</v>
      </c>
      <c r="AK420" t="n">
        <v>-1.090443003939618</v>
      </c>
      <c r="AL420" t="n">
        <v>-51.92383775433265</v>
      </c>
      <c r="AM420" t="n">
        <v>-0.06039285616919532</v>
      </c>
      <c r="AN420" t="n">
        <v>3.304183993990122</v>
      </c>
      <c r="AO420" t="n">
        <v>1237.656477234079</v>
      </c>
      <c r="AP420" t="n">
        <v>703899.530982908</v>
      </c>
      <c r="AQ420" t="n">
        <v>0.2586631741604461</v>
      </c>
      <c r="AR420" t="n">
        <v>0.3234074235239653</v>
      </c>
      <c r="AS420" t="n">
        <v>0.1199870894655348</v>
      </c>
      <c r="AT420" t="n">
        <v>0.08799923384230535</v>
      </c>
      <c r="AU420" t="n">
        <v>0.2099430790077485</v>
      </c>
      <c r="AV420" t="n">
        <v>6.726748714106233</v>
      </c>
      <c r="AW420" t="n">
        <v>116.6944654415265</v>
      </c>
      <c r="AX420" t="n">
        <v>6928.019986634673</v>
      </c>
      <c r="AY420" t="n">
        <v>569.947670431633</v>
      </c>
      <c r="AZ420" t="n">
        <v>153139.8559879083</v>
      </c>
      <c r="BA420" t="n">
        <v>12384.52621111226</v>
      </c>
      <c r="BB420" t="n">
        <v>20454.08341624053</v>
      </c>
      <c r="BC420" t="n">
        <v>32838.60962735279</v>
      </c>
      <c r="BD420" t="n">
        <v>0.7548348540033653</v>
      </c>
      <c r="BE420" t="n">
        <v>0.8152277101725606</v>
      </c>
      <c r="BF420" t="n">
        <v>3.304183993990121</v>
      </c>
      <c r="BG420" t="n">
        <v>-8.43769498715119e-15</v>
      </c>
      <c r="BH420" t="n">
        <v>2052.094922308179</v>
      </c>
      <c r="BI420" t="n">
        <v>814.4384450740999</v>
      </c>
      <c r="BJ420" t="n">
        <v>16395.37172132378</v>
      </c>
      <c r="BK420" t="n">
        <v>17752.60359109001</v>
      </c>
      <c r="BL420" t="n">
        <v>5043.253120185817</v>
      </c>
      <c r="BM420" t="n">
        <v>-66.12395637094073</v>
      </c>
      <c r="BN420" t="n">
        <v>37928.5981611621</v>
      </c>
      <c r="BO420" t="n">
        <v>15050.84598360117</v>
      </c>
      <c r="BP420" t="n">
        <v>0.1492085422514376</v>
      </c>
      <c r="BQ420" t="n">
        <v>3.52889518588933</v>
      </c>
      <c r="BR420" t="n">
        <v>217.5577441322313</v>
      </c>
      <c r="BS420" t="n">
        <v>3237.744340304928</v>
      </c>
      <c r="BT420" t="n">
        <v>5407.849365846566</v>
      </c>
      <c r="BU420" t="n">
        <v>3924.207531797394</v>
      </c>
      <c r="BV420" t="n">
        <v>21704.9</v>
      </c>
      <c r="BW420" t="n">
        <v>1538.395</v>
      </c>
      <c r="BX420" t="n">
        <v>18.61227774</v>
      </c>
      <c r="BY420" t="inlineStr">
        <is>
          <t>2023-03-09 06:56:00</t>
        </is>
      </c>
      <c r="BZ420" t="inlineStr">
        <is>
          <t>2023-03-09 06:56:00</t>
        </is>
      </c>
      <c r="CA420" t="inlineStr">
        <is>
          <t>2023-03-09 06:56:00</t>
        </is>
      </c>
    </row>
    <row r="421">
      <c r="A421" t="n">
        <v>418</v>
      </c>
      <c r="B421" t="n">
        <v>201</v>
      </c>
      <c r="C421" t="n">
        <v>74</v>
      </c>
      <c r="D421" t="n">
        <v>735.2340707258357</v>
      </c>
      <c r="E421" t="n">
        <v>8.388771567711471</v>
      </c>
      <c r="F421" t="n">
        <v>147.977791515086</v>
      </c>
      <c r="G421" t="n">
        <v>4537.948246586275</v>
      </c>
      <c r="H421" t="n">
        <v>61946.68127234499</v>
      </c>
      <c r="I421" t="n">
        <v>147794.7227793606</v>
      </c>
      <c r="J421" t="n">
        <v>121.6895089012289</v>
      </c>
      <c r="K421" t="n">
        <v>85.8047083493215</v>
      </c>
      <c r="L421" t="n">
        <v>-113.9352696688744</v>
      </c>
      <c r="M421" t="n">
        <v>0.7548348540033653</v>
      </c>
      <c r="N421" t="n">
        <v>3.304183993990121</v>
      </c>
      <c r="O421" t="n">
        <v>2052.094922308179</v>
      </c>
      <c r="P421" t="n">
        <v>0.8152277101725606</v>
      </c>
      <c r="Q421" t="n">
        <v>-8.43769498715119e-15</v>
      </c>
      <c r="R421" t="n">
        <v>814.4384450740999</v>
      </c>
      <c r="S421" t="n">
        <v>47.5714670018671</v>
      </c>
      <c r="T421" t="n">
        <v>411.5690928916113</v>
      </c>
      <c r="U421" t="n">
        <v>24151.50586783515</v>
      </c>
      <c r="V421" t="n">
        <v>273</v>
      </c>
      <c r="W421" t="n">
        <v>197</v>
      </c>
      <c r="X421" t="n">
        <v>126.6666666666667</v>
      </c>
      <c r="Y421" t="n">
        <v>0</v>
      </c>
      <c r="Z421" t="n">
        <v>0.3381138213052204</v>
      </c>
      <c r="AA421" t="n">
        <v>3.865618593574261</v>
      </c>
      <c r="AB421" t="n">
        <v>382.5082486043106</v>
      </c>
      <c r="AC421" t="n">
        <v>24.81754593086393</v>
      </c>
      <c r="AD421" t="n">
        <v>2039.127405924934</v>
      </c>
      <c r="AE421" t="n">
        <v>1.19786755429488</v>
      </c>
      <c r="AF421" t="n">
        <v>18.67074621883806</v>
      </c>
      <c r="AG421" t="n">
        <v>499.9514813756271</v>
      </c>
      <c r="AH421" t="n">
        <v>28321.23908849884</v>
      </c>
      <c r="AI421" t="n">
        <v>19018.24414190888</v>
      </c>
      <c r="AJ421" t="n">
        <v>-2.165420947033282</v>
      </c>
      <c r="AK421" t="n">
        <v>-6.154836454981939</v>
      </c>
      <c r="AL421" t="n">
        <v>-168.2698339092403</v>
      </c>
      <c r="AM421" t="n">
        <v>-0.06039285616919532</v>
      </c>
      <c r="AN421" t="n">
        <v>3.304183993990122</v>
      </c>
      <c r="AO421" t="n">
        <v>1237.656477234079</v>
      </c>
      <c r="AP421" t="n">
        <v>703906.4562194335</v>
      </c>
      <c r="AQ421" t="n">
        <v>0.2586643627465268</v>
      </c>
      <c r="AR421" t="n">
        <v>0.3234042417476337</v>
      </c>
      <c r="AS421" t="n">
        <v>0.1199880537841654</v>
      </c>
      <c r="AT421" t="n">
        <v>0.08800127837709903</v>
      </c>
      <c r="AU421" t="n">
        <v>0.2099420633445751</v>
      </c>
      <c r="AV421" t="n">
        <v>6.726869562353687</v>
      </c>
      <c r="AW421" t="n">
        <v>116.6944104907525</v>
      </c>
      <c r="AX421" t="n">
        <v>6928.134900332232</v>
      </c>
      <c r="AY421" t="n">
        <v>569.9478675652208</v>
      </c>
      <c r="AZ421" t="n">
        <v>153139.8208089347</v>
      </c>
      <c r="BA421" t="n">
        <v>12384.52621111226</v>
      </c>
      <c r="BB421" t="n">
        <v>20454.08341624053</v>
      </c>
      <c r="BC421" t="n">
        <v>32838.60962735279</v>
      </c>
      <c r="BD421" t="n">
        <v>0.7548348540033653</v>
      </c>
      <c r="BE421" t="n">
        <v>0.8152277101725606</v>
      </c>
      <c r="BF421" t="n">
        <v>3.304183993990121</v>
      </c>
      <c r="BG421" t="n">
        <v>-8.43769498715119e-15</v>
      </c>
      <c r="BH421" t="n">
        <v>2052.094922308179</v>
      </c>
      <c r="BI421" t="n">
        <v>814.4384450740999</v>
      </c>
      <c r="BJ421" t="n">
        <v>16395.37172132378</v>
      </c>
      <c r="BK421" t="n">
        <v>17752.60359109001</v>
      </c>
      <c r="BL421" t="n">
        <v>5043.253120185817</v>
      </c>
      <c r="BM421" t="n">
        <v>-66.12395637094073</v>
      </c>
      <c r="BN421" t="n">
        <v>37928.5981611621</v>
      </c>
      <c r="BO421" t="n">
        <v>15050.84598360117</v>
      </c>
      <c r="BP421" t="n">
        <v>0.1492085422514376</v>
      </c>
      <c r="BQ421" t="n">
        <v>3.52889518588933</v>
      </c>
      <c r="BR421" t="n">
        <v>217.5577441322313</v>
      </c>
      <c r="BS421" t="n">
        <v>3237.744340304928</v>
      </c>
      <c r="BT421" t="n">
        <v>5407.849365846566</v>
      </c>
      <c r="BU421" t="n">
        <v>3924.207531797394</v>
      </c>
      <c r="BV421" t="n">
        <v>21733.68</v>
      </c>
      <c r="BW421" t="n">
        <v>1540.69408207</v>
      </c>
      <c r="BX421" t="n">
        <v>18.75328536</v>
      </c>
      <c r="BY421" t="inlineStr">
        <is>
          <t>2023-03-09 06:58:00</t>
        </is>
      </c>
      <c r="BZ421" t="inlineStr">
        <is>
          <t>2023-03-09 06:58:00</t>
        </is>
      </c>
      <c r="CA421" t="inlineStr">
        <is>
          <t>2023-03-09 06:58:00</t>
        </is>
      </c>
    </row>
    <row r="422">
      <c r="A422" t="n">
        <v>419</v>
      </c>
      <c r="B422" t="n">
        <v>201</v>
      </c>
      <c r="C422" t="n">
        <v>74</v>
      </c>
      <c r="D422" t="n">
        <v>735.4202432928899</v>
      </c>
      <c r="E422" t="n">
        <v>8.388791980615276</v>
      </c>
      <c r="F422" t="n">
        <v>147.978428816605</v>
      </c>
      <c r="G422" t="n">
        <v>4537.875492797565</v>
      </c>
      <c r="H422" t="n">
        <v>61946.68127234499</v>
      </c>
      <c r="I422" t="n">
        <v>147972.8477078893</v>
      </c>
      <c r="J422" t="n">
        <v>124.0765478728657</v>
      </c>
      <c r="K422" t="n">
        <v>85.8047083493215</v>
      </c>
      <c r="L422" t="n">
        <v>-113.9352696688744</v>
      </c>
      <c r="M422" t="n">
        <v>0.7548348540033653</v>
      </c>
      <c r="N422" t="n">
        <v>3.304183993990121</v>
      </c>
      <c r="O422" t="n">
        <v>2032.416375871674</v>
      </c>
      <c r="P422" t="n">
        <v>0.8152277101725606</v>
      </c>
      <c r="Q422" t="n">
        <v>-8.43769498715119e-15</v>
      </c>
      <c r="R422" t="n">
        <v>814.4384450740999</v>
      </c>
      <c r="S422" t="n">
        <v>47.5714670018671</v>
      </c>
      <c r="T422" t="n">
        <v>412.1986806163638</v>
      </c>
      <c r="U422" t="n">
        <v>24171.18441427166</v>
      </c>
      <c r="V422" t="n">
        <v>273.6666666666667</v>
      </c>
      <c r="W422" t="n">
        <v>197</v>
      </c>
      <c r="X422" t="n">
        <v>127</v>
      </c>
      <c r="Y422" t="n">
        <v>0</v>
      </c>
      <c r="Z422" t="n">
        <v>0.3381139956046753</v>
      </c>
      <c r="AA422" t="n">
        <v>3.866255895093321</v>
      </c>
      <c r="AB422" t="n">
        <v>382.7119862478025</v>
      </c>
      <c r="AC422" t="n">
        <v>24.81754593086393</v>
      </c>
      <c r="AD422" t="n">
        <v>2044.446866448278</v>
      </c>
      <c r="AE422" t="n">
        <v>1.197867728594335</v>
      </c>
      <c r="AF422" t="n">
        <v>18.67099808535343</v>
      </c>
      <c r="AG422" t="n">
        <v>500.031995165923</v>
      </c>
      <c r="AH422" t="n">
        <v>28321.23908849884</v>
      </c>
      <c r="AI422" t="n">
        <v>19023.56360243223</v>
      </c>
      <c r="AJ422" t="n">
        <v>-1.264762152030056</v>
      </c>
      <c r="AK422" t="n">
        <v>-9.727453447024708</v>
      </c>
      <c r="AL422" t="n">
        <v>-197.6658380261034</v>
      </c>
      <c r="AM422" t="n">
        <v>-0.06039285616919532</v>
      </c>
      <c r="AN422" t="n">
        <v>3.304183993990122</v>
      </c>
      <c r="AO422" t="n">
        <v>1217.977930797574</v>
      </c>
      <c r="AP422" t="n">
        <v>705131.9693969319</v>
      </c>
      <c r="AQ422" t="n">
        <v>0.2585599359530794</v>
      </c>
      <c r="AR422" t="n">
        <v>0.3233288227546248</v>
      </c>
      <c r="AS422" t="n">
        <v>0.120688668377818</v>
      </c>
      <c r="AT422" t="n">
        <v>0.0878454645859227</v>
      </c>
      <c r="AU422" t="n">
        <v>0.2095771083285552</v>
      </c>
      <c r="AV422" t="n">
        <v>6.723757532698204</v>
      </c>
      <c r="AW422" t="n">
        <v>116.6315728056371</v>
      </c>
      <c r="AX422" t="n">
        <v>6918.253775631953</v>
      </c>
      <c r="AY422" t="n">
        <v>569.8969573245849</v>
      </c>
      <c r="AZ422" t="n">
        <v>153282.5504064573</v>
      </c>
      <c r="BA422" t="n">
        <v>12384.52621111226</v>
      </c>
      <c r="BB422" t="n">
        <v>20454.08341624053</v>
      </c>
      <c r="BC422" t="n">
        <v>32838.60962735279</v>
      </c>
      <c r="BD422" t="n">
        <v>0.7548348540033653</v>
      </c>
      <c r="BE422" t="n">
        <v>0.8152277101725606</v>
      </c>
      <c r="BF422" t="n">
        <v>3.304183993990121</v>
      </c>
      <c r="BG422" t="n">
        <v>-8.43769498715119e-15</v>
      </c>
      <c r="BH422" t="n">
        <v>2032.416375871674</v>
      </c>
      <c r="BI422" t="n">
        <v>814.4384450740999</v>
      </c>
      <c r="BJ422" t="n">
        <v>16395.37172132378</v>
      </c>
      <c r="BK422" t="n">
        <v>17752.60359109001</v>
      </c>
      <c r="BL422" t="n">
        <v>5043.253120185817</v>
      </c>
      <c r="BM422" t="n">
        <v>-66.12395637094073</v>
      </c>
      <c r="BN422" t="n">
        <v>37560.19015866826</v>
      </c>
      <c r="BO422" t="n">
        <v>15050.84598360117</v>
      </c>
      <c r="BP422" t="n">
        <v>0.1492085422514376</v>
      </c>
      <c r="BQ422" t="n">
        <v>3.52889518588933</v>
      </c>
      <c r="BR422" t="n">
        <v>209.1077860390635</v>
      </c>
      <c r="BS422" t="n">
        <v>3237.744340304928</v>
      </c>
      <c r="BT422" t="n">
        <v>5407.849365846566</v>
      </c>
      <c r="BU422" t="n">
        <v>3766.013317996838</v>
      </c>
      <c r="BV422" t="n">
        <v>21741.66</v>
      </c>
      <c r="BW422" t="n">
        <v>1541.16640153</v>
      </c>
      <c r="BX422" t="n">
        <v>18.72130158</v>
      </c>
      <c r="BY422" t="inlineStr">
        <is>
          <t>2023-03-09 06:59:00</t>
        </is>
      </c>
      <c r="BZ422" t="inlineStr">
        <is>
          <t>2023-03-09 06:59:00</t>
        </is>
      </c>
      <c r="CA422" t="inlineStr">
        <is>
          <t>2023-03-09 06:59:00</t>
        </is>
      </c>
    </row>
    <row r="423">
      <c r="A423" t="n">
        <v>420</v>
      </c>
      <c r="B423" t="n">
        <v>201</v>
      </c>
      <c r="C423" t="n">
        <v>74</v>
      </c>
      <c r="D423" t="n">
        <v>735.5268042480508</v>
      </c>
      <c r="E423" t="n">
        <v>8.354061804772796</v>
      </c>
      <c r="F423" t="n">
        <v>147.978428816605</v>
      </c>
      <c r="G423" t="n">
        <v>4537.839115903212</v>
      </c>
      <c r="H423" t="n">
        <v>62722.45756357027</v>
      </c>
      <c r="I423" t="n">
        <v>148074.9058867712</v>
      </c>
      <c r="J423" t="n">
        <v>125.2700673586841</v>
      </c>
      <c r="K423" t="n">
        <v>85.8047083493215</v>
      </c>
      <c r="L423" t="n">
        <v>-113.9352696688744</v>
      </c>
      <c r="M423" t="n">
        <v>0.7548348540033653</v>
      </c>
      <c r="N423" t="n">
        <v>3.304183993990121</v>
      </c>
      <c r="O423" t="n">
        <v>2022.577102653422</v>
      </c>
      <c r="P423" t="n">
        <v>0.8152277101725606</v>
      </c>
      <c r="Q423" t="n">
        <v>-8.43769498715119e-15</v>
      </c>
      <c r="R423" t="n">
        <v>814.4384450740999</v>
      </c>
      <c r="S423" t="n">
        <v>47.60715009422044</v>
      </c>
      <c r="T423" t="n">
        <v>412.1986806163638</v>
      </c>
      <c r="U423" t="n">
        <v>24181.02368748991</v>
      </c>
      <c r="V423" t="n">
        <v>274</v>
      </c>
      <c r="W423" t="n">
        <v>197</v>
      </c>
      <c r="X423" t="n">
        <v>127.6666666666667</v>
      </c>
      <c r="Y423" t="n">
        <v>0</v>
      </c>
      <c r="Z423" t="n">
        <v>0.3390601202051479</v>
      </c>
      <c r="AA423" t="n">
        <v>3.866255895093321</v>
      </c>
      <c r="AB423" t="n">
        <v>382.8138550695485</v>
      </c>
      <c r="AC423" t="n">
        <v>24.81823524941551</v>
      </c>
      <c r="AD423" t="n">
        <v>2047.502430187824</v>
      </c>
      <c r="AE423" t="n">
        <v>1.198241643933218</v>
      </c>
      <c r="AF423" t="n">
        <v>18.67099808535343</v>
      </c>
      <c r="AG423" t="n">
        <v>500.072252061071</v>
      </c>
      <c r="AH423" t="n">
        <v>28321.23936089677</v>
      </c>
      <c r="AI423" t="n">
        <v>19026.61916617177</v>
      </c>
      <c r="AJ423" t="n">
        <v>-1.182462146421739</v>
      </c>
      <c r="AK423" t="n">
        <v>-9.594753452805085</v>
      </c>
      <c r="AL423" t="n">
        <v>-170.1476283940598</v>
      </c>
      <c r="AM423" t="n">
        <v>-0.06039285616919532</v>
      </c>
      <c r="AN423" t="n">
        <v>3.304183993990122</v>
      </c>
      <c r="AO423" t="n">
        <v>1208.138657579321</v>
      </c>
      <c r="AP423" t="n">
        <v>705300.4604024735</v>
      </c>
      <c r="AQ423" t="n">
        <v>0.2585937104722529</v>
      </c>
      <c r="AR423" t="n">
        <v>0.3233506788202156</v>
      </c>
      <c r="AS423" t="n">
        <v>0.1204511543376368</v>
      </c>
      <c r="AT423" t="n">
        <v>0.08782481095952804</v>
      </c>
      <c r="AU423" t="n">
        <v>0.2097796454103667</v>
      </c>
      <c r="AV423" t="n">
        <v>6.724380100534096</v>
      </c>
      <c r="AW423" t="n">
        <v>116.6436664230852</v>
      </c>
      <c r="AX423" t="n">
        <v>6921.024009011762</v>
      </c>
      <c r="AY423" t="n">
        <v>569.9796336572508</v>
      </c>
      <c r="AZ423" t="n">
        <v>153405.5043930675</v>
      </c>
      <c r="BA423" t="n">
        <v>12384.52621111226</v>
      </c>
      <c r="BB423" t="n">
        <v>20454.08341624053</v>
      </c>
      <c r="BC423" t="n">
        <v>32838.60962735279</v>
      </c>
      <c r="BD423" t="n">
        <v>0.7548348540033653</v>
      </c>
      <c r="BE423" t="n">
        <v>0.8152277101725606</v>
      </c>
      <c r="BF423" t="n">
        <v>3.304183993990121</v>
      </c>
      <c r="BG423" t="n">
        <v>-8.43769498715119e-15</v>
      </c>
      <c r="BH423" t="n">
        <v>2022.577102653422</v>
      </c>
      <c r="BI423" t="n">
        <v>814.4384450740999</v>
      </c>
      <c r="BJ423" t="n">
        <v>16395.37172132378</v>
      </c>
      <c r="BK423" t="n">
        <v>17752.60359109001</v>
      </c>
      <c r="BL423" t="n">
        <v>5043.253120185817</v>
      </c>
      <c r="BM423" t="n">
        <v>-66.12395637094073</v>
      </c>
      <c r="BN423" t="n">
        <v>37375.98615742134</v>
      </c>
      <c r="BO423" t="n">
        <v>15050.84598360117</v>
      </c>
      <c r="BP423" t="n">
        <v>0.1492085422514376</v>
      </c>
      <c r="BQ423" t="n">
        <v>3.52889518588933</v>
      </c>
      <c r="BR423" t="n">
        <v>204.8828069924797</v>
      </c>
      <c r="BS423" t="n">
        <v>3237.744340304928</v>
      </c>
      <c r="BT423" t="n">
        <v>5407.849365846566</v>
      </c>
      <c r="BU423" t="n">
        <v>3686.91621109656</v>
      </c>
      <c r="BV423" t="n">
        <v>21739.71411608</v>
      </c>
      <c r="BW423" t="n">
        <v>1540.87</v>
      </c>
      <c r="BX423" t="n">
        <v>18.705</v>
      </c>
      <c r="BY423" t="inlineStr">
        <is>
          <t>2023-03-09 07:00:00</t>
        </is>
      </c>
      <c r="BZ423" t="inlineStr">
        <is>
          <t>2023-03-09 07:00:00</t>
        </is>
      </c>
      <c r="CA423" t="inlineStr">
        <is>
          <t>2023-03-09 07:00:00</t>
        </is>
      </c>
    </row>
    <row r="424">
      <c r="A424" t="n">
        <v>421</v>
      </c>
      <c r="B424" t="n">
        <v>201</v>
      </c>
      <c r="C424" t="n">
        <v>74</v>
      </c>
      <c r="D424" t="n">
        <v>735.5268042480508</v>
      </c>
      <c r="E424" t="n">
        <v>8.336693291639314</v>
      </c>
      <c r="F424" t="n">
        <v>147.978428816605</v>
      </c>
      <c r="G424" t="n">
        <v>4537.839115903212</v>
      </c>
      <c r="H424" t="n">
        <v>63110.3457091829</v>
      </c>
      <c r="I424" t="n">
        <v>148132.5195574921</v>
      </c>
      <c r="J424" t="n">
        <v>67.66259010743988</v>
      </c>
      <c r="K424" t="n">
        <v>85.8047083493215</v>
      </c>
      <c r="L424" t="n">
        <v>-113.9352696688744</v>
      </c>
      <c r="M424" t="n">
        <v>0.7548348540033653</v>
      </c>
      <c r="N424" t="n">
        <v>8.151503895298434</v>
      </c>
      <c r="O424" t="n">
        <v>2234.009883631067</v>
      </c>
      <c r="P424" t="n">
        <v>0.8152277101725606</v>
      </c>
      <c r="Q424" t="n">
        <v>-8.43769498715119e-15</v>
      </c>
      <c r="R424" t="n">
        <v>360.4487621380817</v>
      </c>
      <c r="S424" t="n">
        <v>47.62499164039711</v>
      </c>
      <c r="T424" t="n">
        <v>417.0460005176722</v>
      </c>
      <c r="U424" t="n">
        <v>24846.44615140357</v>
      </c>
      <c r="V424" t="n">
        <v>275.3333333333333</v>
      </c>
      <c r="W424" t="n">
        <v>197.6666666666667</v>
      </c>
      <c r="X424" t="n">
        <v>128</v>
      </c>
      <c r="Y424" t="n">
        <v>0</v>
      </c>
      <c r="Z424" t="n">
        <v>0.3395331532483364</v>
      </c>
      <c r="AA424" t="n">
        <v>3.867153767641389</v>
      </c>
      <c r="AB424" t="n">
        <v>385.6429054373801</v>
      </c>
      <c r="AC424" t="n">
        <v>24.81857990869131</v>
      </c>
      <c r="AD424" t="n">
        <v>2052.042327017184</v>
      </c>
      <c r="AE424" t="n">
        <v>1.198428572345612</v>
      </c>
      <c r="AF424" t="n">
        <v>18.67135289754331</v>
      </c>
      <c r="AG424" t="n">
        <v>501.1902075642988</v>
      </c>
      <c r="AH424" t="n">
        <v>28321.23949709574</v>
      </c>
      <c r="AI424" t="n">
        <v>19028.41319667126</v>
      </c>
      <c r="AJ424" t="n">
        <v>-1.371172027799297</v>
      </c>
      <c r="AK424" t="n">
        <v>-8.387182657334472</v>
      </c>
      <c r="AL424" t="n">
        <v>-217.9949078180626</v>
      </c>
      <c r="AM424" t="n">
        <v>-0.06039285616919532</v>
      </c>
      <c r="AN424" t="n">
        <v>8.151503895298434</v>
      </c>
      <c r="AO424" t="n">
        <v>1873.561121492984</v>
      </c>
      <c r="AP424" t="n">
        <v>705300.3271936289</v>
      </c>
      <c r="AQ424" t="n">
        <v>0.2569647593314172</v>
      </c>
      <c r="AR424" t="n">
        <v>0.3232885521518327</v>
      </c>
      <c r="AS424" t="n">
        <v>0.1203462941818075</v>
      </c>
      <c r="AT424" t="n">
        <v>0.08947602240384815</v>
      </c>
      <c r="AU424" t="n">
        <v>0.2099243719310943</v>
      </c>
      <c r="AV424" t="n">
        <v>6.7250431331279</v>
      </c>
      <c r="AW424" t="n">
        <v>116.6566528795938</v>
      </c>
      <c r="AX424" t="n">
        <v>6922.498735126373</v>
      </c>
      <c r="AY424" t="n">
        <v>570.0169235452886</v>
      </c>
      <c r="AZ424" t="n">
        <v>153416.971219251</v>
      </c>
      <c r="BA424" t="n">
        <v>12384.52621111226</v>
      </c>
      <c r="BB424" t="n">
        <v>12021.61497382297</v>
      </c>
      <c r="BC424" t="n">
        <v>24406.14118493524</v>
      </c>
      <c r="BD424" t="n">
        <v>0.7548348540033653</v>
      </c>
      <c r="BE424" t="n">
        <v>0.8152277101725606</v>
      </c>
      <c r="BF424" t="n">
        <v>8.151503895298434</v>
      </c>
      <c r="BG424" t="n">
        <v>-8.43769498715119e-15</v>
      </c>
      <c r="BH424" t="n">
        <v>2234.009883631067</v>
      </c>
      <c r="BI424" t="n">
        <v>360.4487621380817</v>
      </c>
      <c r="BJ424" t="n">
        <v>16395.37172132378</v>
      </c>
      <c r="BK424" t="n">
        <v>17752.60359109001</v>
      </c>
      <c r="BL424" t="n">
        <v>12510.40400855424</v>
      </c>
      <c r="BM424" t="n">
        <v>-66.12395637094073</v>
      </c>
      <c r="BN424" t="n">
        <v>41329.99751467919</v>
      </c>
      <c r="BO424" t="n">
        <v>6560.770063932373</v>
      </c>
      <c r="BP424" t="n">
        <v>0.1492085422514376</v>
      </c>
      <c r="BQ424" t="n">
        <v>4.819968576417593</v>
      </c>
      <c r="BR424" t="n">
        <v>218.3198996427242</v>
      </c>
      <c r="BS424" t="n">
        <v>3237.744340304928</v>
      </c>
      <c r="BT424" t="n">
        <v>7396.709191753638</v>
      </c>
      <c r="BU424" t="n">
        <v>3938.203720544827</v>
      </c>
      <c r="BV424" t="n">
        <v>21736</v>
      </c>
      <c r="BW424" t="n">
        <v>1540.47</v>
      </c>
      <c r="BX424" t="n">
        <v>18.70103273</v>
      </c>
      <c r="BY424" t="inlineStr">
        <is>
          <t>2023-03-09 07:01:00</t>
        </is>
      </c>
      <c r="BZ424" t="inlineStr">
        <is>
          <t>2023-03-09 07:01:00</t>
        </is>
      </c>
      <c r="CA424" t="inlineStr">
        <is>
          <t>2023-03-09 07:01:00</t>
        </is>
      </c>
    </row>
    <row r="425">
      <c r="A425" t="n">
        <v>422</v>
      </c>
      <c r="B425" t="n">
        <v>201</v>
      </c>
      <c r="C425" t="n">
        <v>74</v>
      </c>
      <c r="D425" t="n">
        <v>735.5386616901848</v>
      </c>
      <c r="E425" t="n">
        <v>8.337195864249649</v>
      </c>
      <c r="F425" t="n">
        <v>147.9787182619291</v>
      </c>
      <c r="G425" t="n">
        <v>4537.839115903212</v>
      </c>
      <c r="H425" t="n">
        <v>63110.3457091829</v>
      </c>
      <c r="I425" t="n">
        <v>148161.3263928525</v>
      </c>
      <c r="J425" t="n">
        <v>38.85885148181776</v>
      </c>
      <c r="K425" t="n">
        <v>85.8047083493215</v>
      </c>
      <c r="L425" t="n">
        <v>-113.9352696688744</v>
      </c>
      <c r="M425" t="n">
        <v>0.7548348540033653</v>
      </c>
      <c r="N425" t="n">
        <v>10.57516384595259</v>
      </c>
      <c r="O425" t="n">
        <v>2339.726274119889</v>
      </c>
      <c r="P425" t="n">
        <v>0.8152277101725606</v>
      </c>
      <c r="Q425" t="n">
        <v>-8.43769498715119e-15</v>
      </c>
      <c r="R425" t="n">
        <v>133.4539206700726</v>
      </c>
      <c r="S425" t="n">
        <v>47.62499164039711</v>
      </c>
      <c r="T425" t="n">
        <v>419.4696604683263</v>
      </c>
      <c r="U425" t="n">
        <v>25179.1573833604</v>
      </c>
      <c r="V425" t="n">
        <v>276</v>
      </c>
      <c r="W425" t="n">
        <v>198</v>
      </c>
      <c r="X425" t="n">
        <v>128</v>
      </c>
      <c r="Y425" t="n">
        <v>0</v>
      </c>
      <c r="Z425" t="n">
        <v>0.3395373719762009</v>
      </c>
      <c r="AA425" t="n">
        <v>3.867606663864704</v>
      </c>
      <c r="AB425" t="n">
        <v>387.0574306212959</v>
      </c>
      <c r="AC425" t="n">
        <v>24.81857990869131</v>
      </c>
      <c r="AD425" t="n">
        <v>2054.312275431864</v>
      </c>
      <c r="AE425" t="n">
        <v>1.198432791073477</v>
      </c>
      <c r="AF425" t="n">
        <v>18.67153426358754</v>
      </c>
      <c r="AG425" t="n">
        <v>501.7491853159126</v>
      </c>
      <c r="AH425" t="n">
        <v>28321.23949709574</v>
      </c>
      <c r="AI425" t="n">
        <v>19029.310211921</v>
      </c>
      <c r="AJ425" t="n">
        <v>-1.568739528081646</v>
      </c>
      <c r="AK425" t="n">
        <v>-5.690589837666502</v>
      </c>
      <c r="AL425" t="n">
        <v>-216.8831317413761</v>
      </c>
      <c r="AM425" t="n">
        <v>-0.06039285616919532</v>
      </c>
      <c r="AN425" t="n">
        <v>10.57516384595259</v>
      </c>
      <c r="AO425" t="n">
        <v>2206.272353449816</v>
      </c>
      <c r="AP425" t="n">
        <v>705277.9710222674</v>
      </c>
      <c r="AQ425" t="n">
        <v>0.2569290022264866</v>
      </c>
      <c r="AR425" t="n">
        <v>0.3232148735748878</v>
      </c>
      <c r="AS425" t="n">
        <v>0.1203245830959052</v>
      </c>
      <c r="AT425" t="n">
        <v>0.08947904387877403</v>
      </c>
      <c r="AU425" t="n">
        <v>0.2100524972239463</v>
      </c>
      <c r="AV425" t="n">
        <v>6.726606545589417</v>
      </c>
      <c r="AW425" t="n">
        <v>116.6727053179873</v>
      </c>
      <c r="AX425" t="n">
        <v>6923.421969808725</v>
      </c>
      <c r="AY425" t="n">
        <v>570.0714302777378</v>
      </c>
      <c r="AZ425" t="n">
        <v>153432.7643173344</v>
      </c>
      <c r="BA425" t="n">
        <v>12384.52621111226</v>
      </c>
      <c r="BB425" t="n">
        <v>7805.380752614197</v>
      </c>
      <c r="BC425" t="n">
        <v>20189.90696372646</v>
      </c>
      <c r="BD425" t="n">
        <v>0.7548348540033653</v>
      </c>
      <c r="BE425" t="n">
        <v>0.8152277101725606</v>
      </c>
      <c r="BF425" t="n">
        <v>10.57516384595259</v>
      </c>
      <c r="BG425" t="n">
        <v>-8.43769498715119e-15</v>
      </c>
      <c r="BH425" t="n">
        <v>2339.726274119889</v>
      </c>
      <c r="BI425" t="n">
        <v>133.4539206700726</v>
      </c>
      <c r="BJ425" t="n">
        <v>16395.37172132378</v>
      </c>
      <c r="BK425" t="n">
        <v>17752.60359109001</v>
      </c>
      <c r="BL425" t="n">
        <v>16243.97945273844</v>
      </c>
      <c r="BM425" t="n">
        <v>-66.12395637094073</v>
      </c>
      <c r="BN425" t="n">
        <v>43307.00319330812</v>
      </c>
      <c r="BO425" t="n">
        <v>2315.732104097973</v>
      </c>
      <c r="BP425" t="n">
        <v>0.1492085422514376</v>
      </c>
      <c r="BQ425" t="n">
        <v>5.465505271681725</v>
      </c>
      <c r="BR425" t="n">
        <v>225.0384459678465</v>
      </c>
      <c r="BS425" t="n">
        <v>3237.744340304928</v>
      </c>
      <c r="BT425" t="n">
        <v>8391.139104707176</v>
      </c>
      <c r="BU425" t="n">
        <v>4063.84747526896</v>
      </c>
      <c r="BV425" t="n">
        <v>21732.95</v>
      </c>
      <c r="BW425" t="n">
        <v>1540.15</v>
      </c>
      <c r="BX425" t="n">
        <v>18.68178</v>
      </c>
      <c r="BY425" t="inlineStr">
        <is>
          <t>2023-03-09 07:02:00</t>
        </is>
      </c>
      <c r="BZ425" t="inlineStr">
        <is>
          <t>2023-03-09 07:02:00</t>
        </is>
      </c>
      <c r="CA425" t="inlineStr">
        <is>
          <t>2023-03-09 07:02:00</t>
        </is>
      </c>
    </row>
    <row r="426">
      <c r="A426" t="n">
        <v>423</v>
      </c>
      <c r="B426" t="n">
        <v>201</v>
      </c>
      <c r="C426" t="n">
        <v>74</v>
      </c>
      <c r="D426" t="n">
        <v>735.5405195635066</v>
      </c>
      <c r="E426" t="n">
        <v>8.337277816532252</v>
      </c>
      <c r="F426" t="n">
        <v>147.9787182619291</v>
      </c>
      <c r="G426" t="n">
        <v>4537.839115903212</v>
      </c>
      <c r="H426" t="n">
        <v>63110.3457091829</v>
      </c>
      <c r="I426" t="n">
        <v>148161.3263928525</v>
      </c>
      <c r="J426" t="n">
        <v>38.85885148181776</v>
      </c>
      <c r="K426" t="n">
        <v>85.8047083493215</v>
      </c>
      <c r="L426" t="n">
        <v>-113.9352696688744</v>
      </c>
      <c r="M426" t="n">
        <v>0.7548348540033653</v>
      </c>
      <c r="N426" t="n">
        <v>10.57516384595259</v>
      </c>
      <c r="O426" t="n">
        <v>2339.726274119889</v>
      </c>
      <c r="P426" t="n">
        <v>0.8152277101725606</v>
      </c>
      <c r="Q426" t="n">
        <v>-8.43769498715119e-15</v>
      </c>
      <c r="R426" t="n">
        <v>133.4539206700726</v>
      </c>
      <c r="S426" t="n">
        <v>47.62499164039711</v>
      </c>
      <c r="T426" t="n">
        <v>419.4696604683263</v>
      </c>
      <c r="U426" t="n">
        <v>25179.1573833604</v>
      </c>
      <c r="V426" t="n">
        <v>276</v>
      </c>
      <c r="W426" t="n">
        <v>198</v>
      </c>
      <c r="X426" t="n">
        <v>128</v>
      </c>
      <c r="Y426" t="n">
        <v>0</v>
      </c>
      <c r="Z426" t="n">
        <v>0.3395380601098464</v>
      </c>
      <c r="AA426" t="n">
        <v>3.867606663864704</v>
      </c>
      <c r="AB426" t="n">
        <v>387.0574306212959</v>
      </c>
      <c r="AC426" t="n">
        <v>24.81857990869131</v>
      </c>
      <c r="AD426" t="n">
        <v>2054.312275431864</v>
      </c>
      <c r="AE426" t="n">
        <v>1.198433479207122</v>
      </c>
      <c r="AF426" t="n">
        <v>18.67153426358754</v>
      </c>
      <c r="AG426" t="n">
        <v>501.7491853159126</v>
      </c>
      <c r="AH426" t="n">
        <v>28321.23949709574</v>
      </c>
      <c r="AI426" t="n">
        <v>19029.310211921</v>
      </c>
      <c r="AJ426" t="n">
        <v>-1.769042501042825</v>
      </c>
      <c r="AK426" t="n">
        <v>-1.989282491583254</v>
      </c>
      <c r="AL426" t="n">
        <v>-179.210303236342</v>
      </c>
      <c r="AM426" t="n">
        <v>-0.06039285616919532</v>
      </c>
      <c r="AN426" t="n">
        <v>10.57516384595259</v>
      </c>
      <c r="AO426" t="n">
        <v>2206.272353449816</v>
      </c>
      <c r="AP426" t="n">
        <v>705129.9184228978</v>
      </c>
      <c r="AQ426" t="n">
        <v>0.2569623783134892</v>
      </c>
      <c r="AR426" t="n">
        <v>0.3232162144542883</v>
      </c>
      <c r="AS426" t="n">
        <v>0.1202259467706418</v>
      </c>
      <c r="AT426" t="n">
        <v>0.08949780897028868</v>
      </c>
      <c r="AU426" t="n">
        <v>0.2100976514912921</v>
      </c>
      <c r="AV426" t="n">
        <v>6.72709569276148</v>
      </c>
      <c r="AW426" t="n">
        <v>116.6810824414737</v>
      </c>
      <c r="AX426" t="n">
        <v>6924.788813532027</v>
      </c>
      <c r="AY426" t="n">
        <v>570.0829334292212</v>
      </c>
      <c r="AZ426" t="n">
        <v>153438.1909164261</v>
      </c>
      <c r="BA426" t="n">
        <v>12384.52621111226</v>
      </c>
      <c r="BB426" t="n">
        <v>7805.380752614197</v>
      </c>
      <c r="BC426" t="n">
        <v>20189.90696372646</v>
      </c>
      <c r="BD426" t="n">
        <v>0.7548348540033653</v>
      </c>
      <c r="BE426" t="n">
        <v>0.8152277101725606</v>
      </c>
      <c r="BF426" t="n">
        <v>10.57516384595259</v>
      </c>
      <c r="BG426" t="n">
        <v>-8.43769498715119e-15</v>
      </c>
      <c r="BH426" t="n">
        <v>2339.726274119889</v>
      </c>
      <c r="BI426" t="n">
        <v>133.4539206700726</v>
      </c>
      <c r="BJ426" t="n">
        <v>16395.37172132378</v>
      </c>
      <c r="BK426" t="n">
        <v>17752.60359109001</v>
      </c>
      <c r="BL426" t="n">
        <v>16243.97945273844</v>
      </c>
      <c r="BM426" t="n">
        <v>-66.12395637094073</v>
      </c>
      <c r="BN426" t="n">
        <v>43307.00319330812</v>
      </c>
      <c r="BO426" t="n">
        <v>2315.732104097973</v>
      </c>
      <c r="BP426" t="n">
        <v>0.1492085422514376</v>
      </c>
      <c r="BQ426" t="n">
        <v>5.465505271681725</v>
      </c>
      <c r="BR426" t="n">
        <v>225.0384459678465</v>
      </c>
      <c r="BS426" t="n">
        <v>3237.744340304928</v>
      </c>
      <c r="BT426" t="n">
        <v>8391.139104707176</v>
      </c>
      <c r="BU426" t="n">
        <v>4063.84747526896</v>
      </c>
      <c r="BV426" t="n">
        <v>21729.5</v>
      </c>
      <c r="BW426" t="n">
        <v>1539.785</v>
      </c>
      <c r="BX426" t="n">
        <v>18.66579337</v>
      </c>
      <c r="BY426" t="inlineStr">
        <is>
          <t>2023-03-09 07:03:00</t>
        </is>
      </c>
      <c r="BZ426" t="inlineStr">
        <is>
          <t>2023-03-09 07:03:00</t>
        </is>
      </c>
      <c r="CA426" t="inlineStr">
        <is>
          <t>2023-03-09 07:03:00</t>
        </is>
      </c>
    </row>
    <row r="427">
      <c r="A427" t="n">
        <v>424</v>
      </c>
      <c r="B427" t="n">
        <v>201</v>
      </c>
      <c r="C427" t="n">
        <v>74</v>
      </c>
      <c r="D427" t="n">
        <v>735.5417152004205</v>
      </c>
      <c r="E427" t="n">
        <v>8.337330553743371</v>
      </c>
      <c r="F427" t="n">
        <v>147.9787182619291</v>
      </c>
      <c r="G427" t="n">
        <v>4537.839115903212</v>
      </c>
      <c r="H427" t="n">
        <v>63110.3457091829</v>
      </c>
      <c r="I427" t="n">
        <v>148161.3263928525</v>
      </c>
      <c r="J427" t="n">
        <v>38.85885148181776</v>
      </c>
      <c r="K427" t="n">
        <v>85.8047083493215</v>
      </c>
      <c r="L427" t="n">
        <v>-113.9352696688744</v>
      </c>
      <c r="M427" t="n">
        <v>0.7548348540033653</v>
      </c>
      <c r="N427" t="n">
        <v>10.57516384595259</v>
      </c>
      <c r="O427" t="n">
        <v>2339.726274119889</v>
      </c>
      <c r="P427" t="n">
        <v>0.8152277101725606</v>
      </c>
      <c r="Q427" t="n">
        <v>-8.43769498715119e-15</v>
      </c>
      <c r="R427" t="n">
        <v>133.4539206700726</v>
      </c>
      <c r="S427" t="n">
        <v>47.62499164039711</v>
      </c>
      <c r="T427" t="n">
        <v>419.4696604683263</v>
      </c>
      <c r="U427" t="n">
        <v>25179.1573833604</v>
      </c>
      <c r="V427" t="n">
        <v>276</v>
      </c>
      <c r="W427" t="n">
        <v>198</v>
      </c>
      <c r="X427" t="n">
        <v>128</v>
      </c>
      <c r="Y427" t="n">
        <v>0</v>
      </c>
      <c r="Z427" t="n">
        <v>0.3395385030136839</v>
      </c>
      <c r="AA427" t="n">
        <v>3.867606663864704</v>
      </c>
      <c r="AB427" t="n">
        <v>387.0574306212959</v>
      </c>
      <c r="AC427" t="n">
        <v>24.81857990869131</v>
      </c>
      <c r="AD427" t="n">
        <v>2054.312275431864</v>
      </c>
      <c r="AE427" t="n">
        <v>1.19843392211096</v>
      </c>
      <c r="AF427" t="n">
        <v>18.67153426358754</v>
      </c>
      <c r="AG427" t="n">
        <v>501.7491853159126</v>
      </c>
      <c r="AH427" t="n">
        <v>28321.23949709574</v>
      </c>
      <c r="AI427" t="n">
        <v>19029.310211921</v>
      </c>
      <c r="AJ427" t="n">
        <v>-1.807895238914257</v>
      </c>
      <c r="AK427" t="n">
        <v>-3.803222861807559</v>
      </c>
      <c r="AL427" t="n">
        <v>-189.5812615000345</v>
      </c>
      <c r="AM427" t="n">
        <v>-0.06039285616919532</v>
      </c>
      <c r="AN427" t="n">
        <v>10.57516384595259</v>
      </c>
      <c r="AO427" t="n">
        <v>2206.272353449816</v>
      </c>
      <c r="AP427" t="n">
        <v>704975.7528008729</v>
      </c>
      <c r="AQ427" t="n">
        <v>0.2569802969741419</v>
      </c>
      <c r="AR427" t="n">
        <v>0.3232102803446412</v>
      </c>
      <c r="AS427" t="n">
        <v>0.1201493341398336</v>
      </c>
      <c r="AT427" t="n">
        <v>0.08951738143989267</v>
      </c>
      <c r="AU427" t="n">
        <v>0.2101427071014905</v>
      </c>
      <c r="AV427" t="n">
        <v>6.727494098059356</v>
      </c>
      <c r="AW427" t="n">
        <v>116.6882497977606</v>
      </c>
      <c r="AX427" t="n">
        <v>6925.872794857664</v>
      </c>
      <c r="AY427" t="n">
        <v>570.0878575644274</v>
      </c>
      <c r="AZ427" t="n">
        <v>153441.8109297318</v>
      </c>
      <c r="BA427" t="n">
        <v>12384.52621111226</v>
      </c>
      <c r="BB427" t="n">
        <v>7805.380752614197</v>
      </c>
      <c r="BC427" t="n">
        <v>20189.90696372646</v>
      </c>
      <c r="BD427" t="n">
        <v>0.7548348540033653</v>
      </c>
      <c r="BE427" t="n">
        <v>0.8152277101725606</v>
      </c>
      <c r="BF427" t="n">
        <v>10.57516384595259</v>
      </c>
      <c r="BG427" t="n">
        <v>-8.43769498715119e-15</v>
      </c>
      <c r="BH427" t="n">
        <v>2339.726274119889</v>
      </c>
      <c r="BI427" t="n">
        <v>133.4539206700726</v>
      </c>
      <c r="BJ427" t="n">
        <v>16395.37172132378</v>
      </c>
      <c r="BK427" t="n">
        <v>17752.60359109001</v>
      </c>
      <c r="BL427" t="n">
        <v>16243.97945273844</v>
      </c>
      <c r="BM427" t="n">
        <v>-66.12395637094073</v>
      </c>
      <c r="BN427" t="n">
        <v>43307.00319330812</v>
      </c>
      <c r="BO427" t="n">
        <v>2315.732104097973</v>
      </c>
      <c r="BP427" t="n">
        <v>0.1492085422514376</v>
      </c>
      <c r="BQ427" t="n">
        <v>5.465505271681725</v>
      </c>
      <c r="BR427" t="n">
        <v>225.0384459678465</v>
      </c>
      <c r="BS427" t="n">
        <v>3237.744340304928</v>
      </c>
      <c r="BT427" t="n">
        <v>8391.139104707176</v>
      </c>
      <c r="BU427" t="n">
        <v>4063.84747526896</v>
      </c>
      <c r="BV427" t="n">
        <v>21730.25999999</v>
      </c>
      <c r="BW427" t="n">
        <v>1540.22479252</v>
      </c>
      <c r="BX427" t="n">
        <v>18.68083769</v>
      </c>
      <c r="BY427" t="inlineStr">
        <is>
          <t>2023-03-09 07:04:00</t>
        </is>
      </c>
      <c r="BZ427" t="inlineStr">
        <is>
          <t>2023-03-09 07:04:00</t>
        </is>
      </c>
      <c r="CA427" t="inlineStr">
        <is>
          <t>2023-03-09 07:04:00</t>
        </is>
      </c>
    </row>
    <row r="428">
      <c r="A428" t="n">
        <v>425</v>
      </c>
      <c r="B428" t="n">
        <v>201</v>
      </c>
      <c r="C428" t="n">
        <v>74</v>
      </c>
      <c r="D428" t="n">
        <v>735.542501688568</v>
      </c>
      <c r="E428" t="n">
        <v>8.337365249813331</v>
      </c>
      <c r="F428" t="n">
        <v>147.9787182619291</v>
      </c>
      <c r="G428" t="n">
        <v>4537.839115903212</v>
      </c>
      <c r="H428" t="n">
        <v>63110.3457091829</v>
      </c>
      <c r="I428" t="n">
        <v>148161.3263928525</v>
      </c>
      <c r="J428" t="n">
        <v>38.85885148181776</v>
      </c>
      <c r="K428" t="n">
        <v>85.8047083493215</v>
      </c>
      <c r="L428" t="n">
        <v>-113.9352696688744</v>
      </c>
      <c r="M428" t="n">
        <v>0.7548348540033653</v>
      </c>
      <c r="N428" t="n">
        <v>10.57516384595259</v>
      </c>
      <c r="O428" t="n">
        <v>2339.726274119889</v>
      </c>
      <c r="P428" t="n">
        <v>0.8152277101725606</v>
      </c>
      <c r="Q428" t="n">
        <v>-8.43769498715119e-15</v>
      </c>
      <c r="R428" t="n">
        <v>133.4539206700726</v>
      </c>
      <c r="S428" t="n">
        <v>47.62499164039711</v>
      </c>
      <c r="T428" t="n">
        <v>419.4696604683263</v>
      </c>
      <c r="U428" t="n">
        <v>25179.1573833604</v>
      </c>
      <c r="V428" t="n">
        <v>276</v>
      </c>
      <c r="W428" t="n">
        <v>198</v>
      </c>
      <c r="X428" t="n">
        <v>128</v>
      </c>
      <c r="Y428" t="n">
        <v>0</v>
      </c>
      <c r="Z428" t="n">
        <v>0.3395387942771526</v>
      </c>
      <c r="AA428" t="n">
        <v>3.867606663864704</v>
      </c>
      <c r="AB428" t="n">
        <v>387.0574306212959</v>
      </c>
      <c r="AC428" t="n">
        <v>24.81857990869131</v>
      </c>
      <c r="AD428" t="n">
        <v>2054.312275431864</v>
      </c>
      <c r="AE428" t="n">
        <v>1.198434213374428</v>
      </c>
      <c r="AF428" t="n">
        <v>18.67153426358754</v>
      </c>
      <c r="AG428" t="n">
        <v>501.7491853159126</v>
      </c>
      <c r="AH428" t="n">
        <v>28321.23949709574</v>
      </c>
      <c r="AI428" t="n">
        <v>19029.310211921</v>
      </c>
      <c r="AJ428" t="n">
        <v>-1.721936073432174</v>
      </c>
      <c r="AK428" t="n">
        <v>-5.178725469611286</v>
      </c>
      <c r="AL428" t="n">
        <v>-200.7307765060515</v>
      </c>
      <c r="AM428" t="n">
        <v>-0.06039285616919532</v>
      </c>
      <c r="AN428" t="n">
        <v>10.57516384595259</v>
      </c>
      <c r="AO428" t="n">
        <v>2206.272353449816</v>
      </c>
      <c r="AP428" t="n">
        <v>705115.6169485996</v>
      </c>
      <c r="AQ428" t="n">
        <v>0.2569399347907378</v>
      </c>
      <c r="AR428" t="n">
        <v>0.3232384663648286</v>
      </c>
      <c r="AS428" t="n">
        <v>0.1202223209214503</v>
      </c>
      <c r="AT428" t="n">
        <v>0.08949736513596784</v>
      </c>
      <c r="AU428" t="n">
        <v>0.2101019127870154</v>
      </c>
      <c r="AV428" t="n">
        <v>6.727264226229721</v>
      </c>
      <c r="AW428" t="n">
        <v>116.6804723230803</v>
      </c>
      <c r="AX428" t="n">
        <v>6924.817288648785</v>
      </c>
      <c r="AY428" t="n">
        <v>570.0724008781508</v>
      </c>
      <c r="AZ428" t="n">
        <v>153437.8787021213</v>
      </c>
      <c r="BA428" t="n">
        <v>12384.52621111226</v>
      </c>
      <c r="BB428" t="n">
        <v>7805.380752614197</v>
      </c>
      <c r="BC428" t="n">
        <v>20189.90696372646</v>
      </c>
      <c r="BD428" t="n">
        <v>0.7548348540033653</v>
      </c>
      <c r="BE428" t="n">
        <v>0.8152277101725606</v>
      </c>
      <c r="BF428" t="n">
        <v>10.57516384595259</v>
      </c>
      <c r="BG428" t="n">
        <v>-8.43769498715119e-15</v>
      </c>
      <c r="BH428" t="n">
        <v>2339.726274119889</v>
      </c>
      <c r="BI428" t="n">
        <v>133.4539206700726</v>
      </c>
      <c r="BJ428" t="n">
        <v>16395.37172132378</v>
      </c>
      <c r="BK428" t="n">
        <v>17752.60359109001</v>
      </c>
      <c r="BL428" t="n">
        <v>16243.97945273844</v>
      </c>
      <c r="BM428" t="n">
        <v>-66.12395637094073</v>
      </c>
      <c r="BN428" t="n">
        <v>43307.00319330812</v>
      </c>
      <c r="BO428" t="n">
        <v>2315.732104097973</v>
      </c>
      <c r="BP428" t="n">
        <v>0.1492085422514376</v>
      </c>
      <c r="BQ428" t="n">
        <v>5.465505271681725</v>
      </c>
      <c r="BR428" t="n">
        <v>225.0384459678465</v>
      </c>
      <c r="BS428" t="n">
        <v>3237.744340304928</v>
      </c>
      <c r="BT428" t="n">
        <v>8391.139104707176</v>
      </c>
      <c r="BU428" t="n">
        <v>4063.84747526896</v>
      </c>
      <c r="BV428" t="n">
        <v>21732.015</v>
      </c>
      <c r="BW428" t="n">
        <v>1540.19999999</v>
      </c>
      <c r="BX428" t="n">
        <v>18.68089586</v>
      </c>
      <c r="BY428" t="inlineStr">
        <is>
          <t>2023-03-09 07:05:00</t>
        </is>
      </c>
      <c r="BZ428" t="inlineStr">
        <is>
          <t>2023-03-09 07:05:00</t>
        </is>
      </c>
      <c r="CA428" t="inlineStr">
        <is>
          <t>2023-03-09 07:05:00</t>
        </is>
      </c>
    </row>
    <row r="429">
      <c r="A429" t="n">
        <v>426</v>
      </c>
      <c r="B429" t="n">
        <v>201</v>
      </c>
      <c r="C429" t="n">
        <v>74</v>
      </c>
      <c r="D429" t="n">
        <v>735.5432706352067</v>
      </c>
      <c r="E429" t="n">
        <v>8.33739916983698</v>
      </c>
      <c r="F429" t="n">
        <v>147.9787182619291</v>
      </c>
      <c r="G429" t="n">
        <v>4501.539315944556</v>
      </c>
      <c r="H429" t="n">
        <v>63656.51420850916</v>
      </c>
      <c r="I429" t="n">
        <v>148161.3263928525</v>
      </c>
      <c r="J429" t="n">
        <v>174.7374029031821</v>
      </c>
      <c r="K429" t="n">
        <v>164.4801208711382</v>
      </c>
      <c r="L429" t="n">
        <v>-113.9352696688744</v>
      </c>
      <c r="M429" t="n">
        <v>0.7548348540033653</v>
      </c>
      <c r="N429" t="n">
        <v>10.57516384595259</v>
      </c>
      <c r="O429" t="n">
        <v>1165.129919095443</v>
      </c>
      <c r="P429" t="n">
        <v>0.8152277101725606</v>
      </c>
      <c r="Q429" t="n">
        <v>-8.43769498715119e-15</v>
      </c>
      <c r="R429" t="n">
        <v>133.4539206700726</v>
      </c>
      <c r="S429" t="n">
        <v>47.62499164039711</v>
      </c>
      <c r="T429" t="n">
        <v>419.4696604683263</v>
      </c>
      <c r="U429" t="n">
        <v>26382.98461387222</v>
      </c>
      <c r="V429" t="n">
        <v>276.6666666666667</v>
      </c>
      <c r="W429" t="n">
        <v>198</v>
      </c>
      <c r="X429" t="n">
        <v>128.6666666666667</v>
      </c>
      <c r="Y429" t="n">
        <v>0</v>
      </c>
      <c r="Z429" t="n">
        <v>0.3395390790785217</v>
      </c>
      <c r="AA429" t="n">
        <v>3.867606663864704</v>
      </c>
      <c r="AB429" t="n">
        <v>400.5561254998411</v>
      </c>
      <c r="AC429" t="n">
        <v>24.81972328411866</v>
      </c>
      <c r="AD429" t="n">
        <v>2054.312275431864</v>
      </c>
      <c r="AE429" t="n">
        <v>1.198434498175798</v>
      </c>
      <c r="AF429" t="n">
        <v>18.67153426358754</v>
      </c>
      <c r="AG429" t="n">
        <v>507.0834342339829</v>
      </c>
      <c r="AH429" t="n">
        <v>28321.23994892083</v>
      </c>
      <c r="AI429" t="n">
        <v>19029.310211921</v>
      </c>
      <c r="AJ429" t="n">
        <v>-1.707341132989989</v>
      </c>
      <c r="AK429" t="n">
        <v>-3.681308671683957</v>
      </c>
      <c r="AL429" t="n">
        <v>-69.68135078312224</v>
      </c>
      <c r="AM429" t="n">
        <v>-0.06039285616919532</v>
      </c>
      <c r="AN429" t="n">
        <v>10.57516384595259</v>
      </c>
      <c r="AO429" t="n">
        <v>1031.675998425369</v>
      </c>
      <c r="AP429" t="n">
        <v>705127.5969164004</v>
      </c>
      <c r="AQ429" t="n">
        <v>0.2569573896437691</v>
      </c>
      <c r="AR429" t="n">
        <v>0.3232277716292037</v>
      </c>
      <c r="AS429" t="n">
        <v>0.1202206527220531</v>
      </c>
      <c r="AT429" t="n">
        <v>0.08949584280474128</v>
      </c>
      <c r="AU429" t="n">
        <v>0.2100983432002327</v>
      </c>
      <c r="AV429" t="n">
        <v>6.727269713707529</v>
      </c>
      <c r="AW429" t="n">
        <v>116.6807225160561</v>
      </c>
      <c r="AX429" t="n">
        <v>6924.834397463047</v>
      </c>
      <c r="AY429" t="n">
        <v>570.0796740857331</v>
      </c>
      <c r="AZ429" t="n">
        <v>153438.1678038124</v>
      </c>
      <c r="BA429" t="n">
        <v>12384.52621111226</v>
      </c>
      <c r="BB429" t="n">
        <v>7805.380752614197</v>
      </c>
      <c r="BC429" t="n">
        <v>20189.90696372646</v>
      </c>
      <c r="BD429" t="n">
        <v>0.7548348540033653</v>
      </c>
      <c r="BE429" t="n">
        <v>0.8152277101725606</v>
      </c>
      <c r="BF429" t="n">
        <v>10.57516384595259</v>
      </c>
      <c r="BG429" t="n">
        <v>-8.43769498715119e-15</v>
      </c>
      <c r="BH429" t="n">
        <v>1165.129919095443</v>
      </c>
      <c r="BI429" t="n">
        <v>133.4539206700726</v>
      </c>
      <c r="BJ429" t="n">
        <v>16395.37172132378</v>
      </c>
      <c r="BK429" t="n">
        <v>17752.60359109001</v>
      </c>
      <c r="BL429" t="n">
        <v>16243.97945273844</v>
      </c>
      <c r="BM429" t="n">
        <v>-66.12395637094073</v>
      </c>
      <c r="BN429" t="n">
        <v>21360.6687065781</v>
      </c>
      <c r="BO429" t="n">
        <v>2315.732104097973</v>
      </c>
      <c r="BP429" t="n">
        <v>0.1492085422514376</v>
      </c>
      <c r="BQ429" t="n">
        <v>5.465505271681725</v>
      </c>
      <c r="BR429" t="n">
        <v>192.3263985086072</v>
      </c>
      <c r="BS429" t="n">
        <v>3237.744340304928</v>
      </c>
      <c r="BT429" t="n">
        <v>8391.139104707176</v>
      </c>
      <c r="BU429" t="n">
        <v>3452.650673733413</v>
      </c>
      <c r="BV429" t="n">
        <v>21731.5</v>
      </c>
      <c r="BW429" t="n">
        <v>1540</v>
      </c>
      <c r="BX429" t="n">
        <v>18.68415</v>
      </c>
      <c r="BY429" t="inlineStr">
        <is>
          <t>2023-03-09 07:06:00</t>
        </is>
      </c>
      <c r="BZ429" t="inlineStr">
        <is>
          <t>2023-03-09 07:06:00</t>
        </is>
      </c>
      <c r="CA429" t="inlineStr">
        <is>
          <t>2023-03-09 07:06:00</t>
        </is>
      </c>
    </row>
    <row r="430">
      <c r="A430" t="n">
        <v>427</v>
      </c>
      <c r="B430" t="n">
        <v>201</v>
      </c>
      <c r="C430" t="n">
        <v>74</v>
      </c>
      <c r="D430" t="n">
        <v>736.3496950444863</v>
      </c>
      <c r="E430" t="n">
        <v>8.337434659261735</v>
      </c>
      <c r="F430" t="n">
        <v>147.9771403763383</v>
      </c>
      <c r="G430" t="n">
        <v>4524.711792431603</v>
      </c>
      <c r="H430" t="n">
        <v>63929.59845817229</v>
      </c>
      <c r="I430" t="n">
        <v>148161.3263928525</v>
      </c>
      <c r="J430" t="n">
        <v>245.4297646906165</v>
      </c>
      <c r="K430" t="n">
        <v>203.8178271320465</v>
      </c>
      <c r="L430" t="n">
        <v>-113.9352696688744</v>
      </c>
      <c r="M430" t="n">
        <v>0.9443468844998555</v>
      </c>
      <c r="N430" t="n">
        <v>9.135641714317567</v>
      </c>
      <c r="O430" t="n">
        <v>577.8317415832194</v>
      </c>
      <c r="P430" t="n">
        <v>0.8152277101725606</v>
      </c>
      <c r="Q430" t="n">
        <v>-8.43769498715119e-15</v>
      </c>
      <c r="R430" t="n">
        <v>133.4539206700726</v>
      </c>
      <c r="S430" t="n">
        <v>47.8145036708936</v>
      </c>
      <c r="T430" t="n">
        <v>420.9091825999613</v>
      </c>
      <c r="U430" t="n">
        <v>26984.89822912813</v>
      </c>
      <c r="V430" t="n">
        <v>278.3333333333333</v>
      </c>
      <c r="W430" t="n">
        <v>198</v>
      </c>
      <c r="X430" t="n">
        <v>129</v>
      </c>
      <c r="Y430" t="n">
        <v>0</v>
      </c>
      <c r="Z430" t="n">
        <v>0.3395588240217688</v>
      </c>
      <c r="AA430" t="n">
        <v>3.882493037727638</v>
      </c>
      <c r="AB430" t="n">
        <v>408.5385104589478</v>
      </c>
      <c r="AC430" t="n">
        <v>24.82029497183233</v>
      </c>
      <c r="AD430" t="n">
        <v>2054.312275431864</v>
      </c>
      <c r="AE430" t="n">
        <v>1.198442478841742</v>
      </c>
      <c r="AF430" t="n">
        <v>18.67741532696794</v>
      </c>
      <c r="AG430" t="n">
        <v>510.983596212852</v>
      </c>
      <c r="AH430" t="n">
        <v>28321.24017483338</v>
      </c>
      <c r="AI430" t="n">
        <v>19029.310211921</v>
      </c>
      <c r="AJ430" t="n">
        <v>-1.777015835266446</v>
      </c>
      <c r="AK430" t="n">
        <v>0.4817992159437803</v>
      </c>
      <c r="AL430" t="n">
        <v>-0.5800626053518195</v>
      </c>
      <c r="AM430" t="n">
        <v>0.1291191743272949</v>
      </c>
      <c r="AN430" t="n">
        <v>9.135641714317567</v>
      </c>
      <c r="AO430" t="n">
        <v>444.3778209131462</v>
      </c>
      <c r="AP430" t="n">
        <v>704915.086318885</v>
      </c>
      <c r="AQ430" t="n">
        <v>0.2570298090873167</v>
      </c>
      <c r="AR430" t="n">
        <v>0.3232832302021136</v>
      </c>
      <c r="AS430" t="n">
        <v>0.1188346255912192</v>
      </c>
      <c r="AT430" t="n">
        <v>0.0906889973735453</v>
      </c>
      <c r="AU430" t="n">
        <v>0.2101633377458052</v>
      </c>
      <c r="AV430" t="n">
        <v>6.721565386488052</v>
      </c>
      <c r="AW430" t="n">
        <v>116.5809444823064</v>
      </c>
      <c r="AX430" t="n">
        <v>6991.166670999651</v>
      </c>
      <c r="AY430" t="n">
        <v>569.6957724284985</v>
      </c>
      <c r="AZ430" t="n">
        <v>153310.8668422552</v>
      </c>
      <c r="BA430" t="n">
        <v>12384.52621111226</v>
      </c>
      <c r="BB430" t="n">
        <v>7805.380752614197</v>
      </c>
      <c r="BC430" t="n">
        <v>20189.90696372646</v>
      </c>
      <c r="BD430" t="n">
        <v>0.9443468844998555</v>
      </c>
      <c r="BE430" t="n">
        <v>0.8152277101725606</v>
      </c>
      <c r="BF430" t="n">
        <v>9.135641714317567</v>
      </c>
      <c r="BG430" t="n">
        <v>-8.43769498715119e-15</v>
      </c>
      <c r="BH430" t="n">
        <v>577.8317415832194</v>
      </c>
      <c r="BI430" t="n">
        <v>133.4539206700726</v>
      </c>
      <c r="BJ430" t="n">
        <v>20513.47325388414</v>
      </c>
      <c r="BK430" t="n">
        <v>17752.60359109001</v>
      </c>
      <c r="BL430" t="n">
        <v>14027.25932223367</v>
      </c>
      <c r="BM430" t="n">
        <v>-66.12395637094073</v>
      </c>
      <c r="BN430" t="n">
        <v>10387.5014632131</v>
      </c>
      <c r="BO430" t="n">
        <v>2315.732104097973</v>
      </c>
      <c r="BP430" t="n">
        <v>0.1649475440979236</v>
      </c>
      <c r="BQ430" t="n">
        <v>5.296459491097983</v>
      </c>
      <c r="BR430" t="n">
        <v>175.9703747789875</v>
      </c>
      <c r="BS430" t="n">
        <v>3579.753274804654</v>
      </c>
      <c r="BT430" t="n">
        <v>8130.825507186273</v>
      </c>
      <c r="BU430" t="n">
        <v>3147.05227296564</v>
      </c>
      <c r="BV430" t="n">
        <v>21730.02696331</v>
      </c>
      <c r="BW430" t="n">
        <v>1539.9</v>
      </c>
      <c r="BX430" t="n">
        <v>18.67214945</v>
      </c>
      <c r="BY430" t="inlineStr">
        <is>
          <t>2023-03-09 07:07:00</t>
        </is>
      </c>
      <c r="BZ430" t="inlineStr">
        <is>
          <t>2023-03-09 07:07:00</t>
        </is>
      </c>
      <c r="CA430" t="inlineStr">
        <is>
          <t>2023-03-09 07:07:00</t>
        </is>
      </c>
    </row>
    <row r="431">
      <c r="A431" t="n">
        <v>428</v>
      </c>
      <c r="B431" t="n">
        <v>201</v>
      </c>
      <c r="C431" t="n">
        <v>74</v>
      </c>
      <c r="D431" t="n">
        <v>736.4993517330184</v>
      </c>
      <c r="E431" t="n">
        <v>8.345518771595167</v>
      </c>
      <c r="F431" t="n">
        <v>147.9801788345324</v>
      </c>
      <c r="G431" t="n">
        <v>4532.039296658265</v>
      </c>
      <c r="H431" t="n">
        <v>63929.59845817229</v>
      </c>
      <c r="I431" t="n">
        <v>147995.0270552872</v>
      </c>
      <c r="J431" t="n">
        <v>246.8063077289926</v>
      </c>
      <c r="K431" t="n">
        <v>203.8178271320465</v>
      </c>
      <c r="L431" t="n">
        <v>-113.9352696688744</v>
      </c>
      <c r="M431" t="n">
        <v>1.039102899748101</v>
      </c>
      <c r="N431" t="n">
        <v>8.415880648500055</v>
      </c>
      <c r="O431" t="n">
        <v>577.8317415832194</v>
      </c>
      <c r="P431" t="n">
        <v>0.9995793278777739</v>
      </c>
      <c r="Q431" t="n">
        <v>-8.43769498715119e-15</v>
      </c>
      <c r="R431" t="n">
        <v>133.4539206700726</v>
      </c>
      <c r="S431" t="n">
        <v>48.10126233662989</v>
      </c>
      <c r="T431" t="n">
        <v>421.6289436657788</v>
      </c>
      <c r="U431" t="n">
        <v>26984.89822912813</v>
      </c>
      <c r="V431" t="n">
        <v>279</v>
      </c>
      <c r="W431" t="n">
        <v>198.6666666666667</v>
      </c>
      <c r="X431" t="n">
        <v>129.6666666666667</v>
      </c>
      <c r="Y431" t="n">
        <v>0</v>
      </c>
      <c r="Z431" t="n">
        <v>0.3399699767975279</v>
      </c>
      <c r="AA431" t="n">
        <v>3.8899884903452</v>
      </c>
      <c r="AB431" t="n">
        <v>408.7580539685441</v>
      </c>
      <c r="AC431" t="n">
        <v>24.82031393081315</v>
      </c>
      <c r="AD431" t="n">
        <v>2054.313566962066</v>
      </c>
      <c r="AE431" t="n">
        <v>1.198605064328124</v>
      </c>
      <c r="AF431" t="n">
        <v>18.68040812434423</v>
      </c>
      <c r="AG431" t="n">
        <v>511.2031397224484</v>
      </c>
      <c r="AH431" t="n">
        <v>28321.24018232302</v>
      </c>
      <c r="AI431" t="n">
        <v>19029.31072213253</v>
      </c>
      <c r="AJ431" t="n">
        <v>-2.36531816529157</v>
      </c>
      <c r="AK431" t="n">
        <v>-1.099398672558259</v>
      </c>
      <c r="AL431" t="n">
        <v>-4.383796032725709</v>
      </c>
      <c r="AM431" t="n">
        <v>0.03952357187032681</v>
      </c>
      <c r="AN431" t="n">
        <v>8.415880648500055</v>
      </c>
      <c r="AO431" t="n">
        <v>444.3778209131462</v>
      </c>
      <c r="AP431" t="n">
        <v>705602.7687989784</v>
      </c>
      <c r="AQ431" t="n">
        <v>0.2567629946506173</v>
      </c>
      <c r="AR431" t="n">
        <v>0.3229420201402737</v>
      </c>
      <c r="AS431" t="n">
        <v>0.1197360590722538</v>
      </c>
      <c r="AT431" t="n">
        <v>0.09060055906723825</v>
      </c>
      <c r="AU431" t="n">
        <v>0.209958367069617</v>
      </c>
      <c r="AV431" t="n">
        <v>6.719961029186224</v>
      </c>
      <c r="AW431" t="n">
        <v>116.5572518349747</v>
      </c>
      <c r="AX431" t="n">
        <v>6993.882144740263</v>
      </c>
      <c r="AY431" t="n">
        <v>569.789355140183</v>
      </c>
      <c r="AZ431" t="n">
        <v>153277.0007311214</v>
      </c>
      <c r="BA431" t="n">
        <v>16391.1818694453</v>
      </c>
      <c r="BB431" t="n">
        <v>7805.380752614197</v>
      </c>
      <c r="BC431" t="n">
        <v>24196.5626220595</v>
      </c>
      <c r="BD431" t="n">
        <v>1.039102899748101</v>
      </c>
      <c r="BE431" t="n">
        <v>0.9995793278777739</v>
      </c>
      <c r="BF431" t="n">
        <v>8.415880648500055</v>
      </c>
      <c r="BG431" t="n">
        <v>-8.43769498715119e-15</v>
      </c>
      <c r="BH431" t="n">
        <v>577.8317415832194</v>
      </c>
      <c r="BI431" t="n">
        <v>133.4539206700726</v>
      </c>
      <c r="BJ431" t="n">
        <v>22572.52402016432</v>
      </c>
      <c r="BK431" t="n">
        <v>21759.25924942304</v>
      </c>
      <c r="BL431" t="n">
        <v>12918.89925698128</v>
      </c>
      <c r="BM431" t="n">
        <v>-66.12395637094073</v>
      </c>
      <c r="BN431" t="n">
        <v>10387.5014632131</v>
      </c>
      <c r="BO431" t="n">
        <v>2315.732104097973</v>
      </c>
      <c r="BP431" t="n">
        <v>0.1728170450211666</v>
      </c>
      <c r="BQ431" t="n">
        <v>5.211936600806113</v>
      </c>
      <c r="BR431" t="n">
        <v>175.9703747789875</v>
      </c>
      <c r="BS431" t="n">
        <v>3750.757742054518</v>
      </c>
      <c r="BT431" t="n">
        <v>8000.668708425822</v>
      </c>
      <c r="BU431" t="n">
        <v>3147.05227296564</v>
      </c>
      <c r="BV431" t="n">
        <v>21733.77</v>
      </c>
      <c r="BW431" t="n">
        <v>1540.49</v>
      </c>
      <c r="BX431" t="n">
        <v>18.69098925</v>
      </c>
      <c r="BY431" t="inlineStr">
        <is>
          <t>2023-03-09 07:08:00</t>
        </is>
      </c>
      <c r="BZ431" t="inlineStr">
        <is>
          <t>2023-03-09 07:08:00</t>
        </is>
      </c>
      <c r="CA431" t="inlineStr">
        <is>
          <t>2023-03-09 07:08:00</t>
        </is>
      </c>
    </row>
    <row r="432">
      <c r="A432" t="n">
        <v>429</v>
      </c>
      <c r="B432" t="n">
        <v>201</v>
      </c>
      <c r="C432" t="n">
        <v>74</v>
      </c>
      <c r="D432" t="n">
        <v>736.8700273014487</v>
      </c>
      <c r="E432" t="n">
        <v>8.349830886712141</v>
      </c>
      <c r="F432" t="n">
        <v>147.9804592648635</v>
      </c>
      <c r="G432" t="n">
        <v>4532.628785371778</v>
      </c>
      <c r="H432" t="n">
        <v>63929.59845817229</v>
      </c>
      <c r="I432" t="n">
        <v>148249.5489627691</v>
      </c>
      <c r="J432" t="n">
        <v>246.8063077289926</v>
      </c>
      <c r="K432" t="n">
        <v>203.8178271320465</v>
      </c>
      <c r="L432" t="n">
        <v>-113.9352696688744</v>
      </c>
      <c r="M432" t="n">
        <v>1.039102899748101</v>
      </c>
      <c r="N432" t="n">
        <v>8.415880648500055</v>
      </c>
      <c r="O432" t="n">
        <v>946.121744798099</v>
      </c>
      <c r="P432" t="n">
        <v>1.091755136730381</v>
      </c>
      <c r="Q432" t="n">
        <v>-8.43769498715119e-15</v>
      </c>
      <c r="R432" t="n">
        <v>133.4539206700726</v>
      </c>
      <c r="S432" t="n">
        <v>48.19726366187391</v>
      </c>
      <c r="T432" t="n">
        <v>421.6289436657788</v>
      </c>
      <c r="U432" t="n">
        <v>27353.18823234301</v>
      </c>
      <c r="V432" t="n">
        <v>279.6666666666667</v>
      </c>
      <c r="W432" t="n">
        <v>199</v>
      </c>
      <c r="X432" t="n">
        <v>130</v>
      </c>
      <c r="Y432" t="n">
        <v>0</v>
      </c>
      <c r="Z432" t="n">
        <v>0.3401729601048584</v>
      </c>
      <c r="AA432" t="n">
        <v>3.889992318001634</v>
      </c>
      <c r="AB432" t="n">
        <v>411.9097024875377</v>
      </c>
      <c r="AC432" t="n">
        <v>24.82032341030356</v>
      </c>
      <c r="AD432" t="n">
        <v>2064.437112824498</v>
      </c>
      <c r="AE432" t="n">
        <v>1.198686705060092</v>
      </c>
      <c r="AF432" t="n">
        <v>18.68041195200066</v>
      </c>
      <c r="AG432" t="n">
        <v>512.4587269204204</v>
      </c>
      <c r="AH432" t="n">
        <v>28321.24018606784</v>
      </c>
      <c r="AI432" t="n">
        <v>19039.43387733562</v>
      </c>
      <c r="AJ432" t="n">
        <v>-2.931351848345451</v>
      </c>
      <c r="AK432" t="n">
        <v>2.743535089438598</v>
      </c>
      <c r="AL432" t="n">
        <v>6.449942677414579</v>
      </c>
      <c r="AM432" t="n">
        <v>-0.05265223698227983</v>
      </c>
      <c r="AN432" t="n">
        <v>8.415880648500055</v>
      </c>
      <c r="AO432" t="n">
        <v>812.667824128026</v>
      </c>
      <c r="AP432" t="n">
        <v>705964.988126296</v>
      </c>
      <c r="AQ432" t="n">
        <v>0.2570482826161825</v>
      </c>
      <c r="AR432" t="n">
        <v>0.3229083446444611</v>
      </c>
      <c r="AS432" t="n">
        <v>0.1199893751094396</v>
      </c>
      <c r="AT432" t="n">
        <v>0.09055539821072171</v>
      </c>
      <c r="AU432" t="n">
        <v>0.2094985994191951</v>
      </c>
      <c r="AV432" t="n">
        <v>6.718818879846587</v>
      </c>
      <c r="AW432" t="n">
        <v>116.5273941082211</v>
      </c>
      <c r="AX432" t="n">
        <v>6992.6760093823</v>
      </c>
      <c r="AY432" t="n">
        <v>569.7927467446279</v>
      </c>
      <c r="AZ432" t="n">
        <v>153640.50555935</v>
      </c>
      <c r="BA432" t="n">
        <v>18394.50969861182</v>
      </c>
      <c r="BB432" t="n">
        <v>7805.380752614197</v>
      </c>
      <c r="BC432" t="n">
        <v>26199.89045122602</v>
      </c>
      <c r="BD432" t="n">
        <v>1.039102899748101</v>
      </c>
      <c r="BE432" t="n">
        <v>1.091755136730381</v>
      </c>
      <c r="BF432" t="n">
        <v>8.415880648500055</v>
      </c>
      <c r="BG432" t="n">
        <v>-8.43769498715119e-15</v>
      </c>
      <c r="BH432" t="n">
        <v>946.121744798099</v>
      </c>
      <c r="BI432" t="n">
        <v>133.4539206700726</v>
      </c>
      <c r="BJ432" t="n">
        <v>22572.52402016432</v>
      </c>
      <c r="BK432" t="n">
        <v>23762.58707858955</v>
      </c>
      <c r="BL432" t="n">
        <v>12918.89925698128</v>
      </c>
      <c r="BM432" t="n">
        <v>-66.12395637094073</v>
      </c>
      <c r="BN432" t="n">
        <v>17254.26857315453</v>
      </c>
      <c r="BO432" t="n">
        <v>2315.732104097973</v>
      </c>
      <c r="BP432" t="n">
        <v>0.1728170450211666</v>
      </c>
      <c r="BQ432" t="n">
        <v>5.211936600806113</v>
      </c>
      <c r="BR432" t="n">
        <v>261.462308956847</v>
      </c>
      <c r="BS432" t="n">
        <v>3750.757742054518</v>
      </c>
      <c r="BT432" t="n">
        <v>8000.668708425822</v>
      </c>
      <c r="BU432" t="n">
        <v>4741.04938571183</v>
      </c>
      <c r="BV432" t="n">
        <v>21725.60198996</v>
      </c>
      <c r="BW432" t="n">
        <v>1539.51005675</v>
      </c>
      <c r="BX432" t="n">
        <v>18.645</v>
      </c>
      <c r="BY432" t="inlineStr">
        <is>
          <t>2023-03-09 07:09:00</t>
        </is>
      </c>
      <c r="BZ432" t="inlineStr">
        <is>
          <t>2023-03-09 07:09:00</t>
        </is>
      </c>
      <c r="CA432" t="inlineStr">
        <is>
          <t>2023-03-09 07:09:00</t>
        </is>
      </c>
    </row>
    <row r="433">
      <c r="A433" t="n">
        <v>430</v>
      </c>
      <c r="B433" t="n">
        <v>201</v>
      </c>
      <c r="C433" t="n">
        <v>74</v>
      </c>
      <c r="D433" t="n">
        <v>737.0636255709697</v>
      </c>
      <c r="E433" t="n">
        <v>8.349851030253637</v>
      </c>
      <c r="F433" t="n">
        <v>147.9806012824117</v>
      </c>
      <c r="G433" t="n">
        <v>4542.540545633306</v>
      </c>
      <c r="H433" t="n">
        <v>63929.59845817229</v>
      </c>
      <c r="I433" t="n">
        <v>148252.2913390381</v>
      </c>
      <c r="J433" t="n">
        <v>244.0642059992787</v>
      </c>
      <c r="K433" t="n">
        <v>203.8178271320465</v>
      </c>
      <c r="L433" t="n">
        <v>-113.9352696688744</v>
      </c>
      <c r="M433" t="n">
        <v>1.039102899748101</v>
      </c>
      <c r="N433" t="n">
        <v>8.415880648500055</v>
      </c>
      <c r="O433" t="n">
        <v>1130.266746405539</v>
      </c>
      <c r="P433" t="n">
        <v>1.091755136730381</v>
      </c>
      <c r="Q433" t="n">
        <v>-8.43769498715119e-15</v>
      </c>
      <c r="R433" t="n">
        <v>44.48464022335755</v>
      </c>
      <c r="S433" t="n">
        <v>48.19726366187391</v>
      </c>
      <c r="T433" t="n">
        <v>421.6289436657788</v>
      </c>
      <c r="U433" t="n">
        <v>27626.30251439716</v>
      </c>
      <c r="V433" t="n">
        <v>280</v>
      </c>
      <c r="W433" t="n">
        <v>199.6666666666667</v>
      </c>
      <c r="X433" t="n">
        <v>130</v>
      </c>
      <c r="Y433" t="n">
        <v>0</v>
      </c>
      <c r="Z433" t="n">
        <v>0.3401731292393426</v>
      </c>
      <c r="AA433" t="n">
        <v>3.88999425465042</v>
      </c>
      <c r="AB433" t="n">
        <v>413.7738708278295</v>
      </c>
      <c r="AC433" t="n">
        <v>24.82032341030356</v>
      </c>
      <c r="AD433" t="n">
        <v>2065.326805628965</v>
      </c>
      <c r="AE433" t="n">
        <v>1.198686874194577</v>
      </c>
      <c r="AF433" t="n">
        <v>18.68041388864945</v>
      </c>
      <c r="AG433" t="n">
        <v>513.3748646002016</v>
      </c>
      <c r="AH433" t="n">
        <v>28321.24018606784</v>
      </c>
      <c r="AI433" t="n">
        <v>19039.78528059114</v>
      </c>
      <c r="AJ433" t="n">
        <v>-3.102682051276294</v>
      </c>
      <c r="AK433" t="n">
        <v>7.901394798217003</v>
      </c>
      <c r="AL433" t="n">
        <v>11.78366159451479</v>
      </c>
      <c r="AM433" t="n">
        <v>-0.05265223698227983</v>
      </c>
      <c r="AN433" t="n">
        <v>8.415880648500055</v>
      </c>
      <c r="AO433" t="n">
        <v>1085.782106182181</v>
      </c>
      <c r="AP433" t="n">
        <v>705898.2527852566</v>
      </c>
      <c r="AQ433" t="n">
        <v>0.2569847733896695</v>
      </c>
      <c r="AR433" t="n">
        <v>0.3227340545777581</v>
      </c>
      <c r="AS433" t="n">
        <v>0.1197210268899278</v>
      </c>
      <c r="AT433" t="n">
        <v>0.09056400275332517</v>
      </c>
      <c r="AU433" t="n">
        <v>0.2099961423893194</v>
      </c>
      <c r="AV433" t="n">
        <v>6.720209009546551</v>
      </c>
      <c r="AW433" t="n">
        <v>116.5537340602916</v>
      </c>
      <c r="AX433" t="n">
        <v>7007.512457903916</v>
      </c>
      <c r="AY433" t="n">
        <v>569.8134388605249</v>
      </c>
      <c r="AZ433" t="n">
        <v>153648.6810293746</v>
      </c>
      <c r="BA433" t="n">
        <v>18394.50969861182</v>
      </c>
      <c r="BB433" t="n">
        <v>6149.459794611984</v>
      </c>
      <c r="BC433" t="n">
        <v>24543.9694932238</v>
      </c>
      <c r="BD433" t="n">
        <v>1.039102899748101</v>
      </c>
      <c r="BE433" t="n">
        <v>1.091755136730381</v>
      </c>
      <c r="BF433" t="n">
        <v>8.415880648500055</v>
      </c>
      <c r="BG433" t="n">
        <v>-8.43769498715119e-15</v>
      </c>
      <c r="BH433" t="n">
        <v>1130.266746405539</v>
      </c>
      <c r="BI433" t="n">
        <v>44.48464022335755</v>
      </c>
      <c r="BJ433" t="n">
        <v>22572.52402016432</v>
      </c>
      <c r="BK433" t="n">
        <v>23762.58707858955</v>
      </c>
      <c r="BL433" t="n">
        <v>12918.89925698128</v>
      </c>
      <c r="BM433" t="n">
        <v>-66.12395637094073</v>
      </c>
      <c r="BN433" t="n">
        <v>20687.65212812525</v>
      </c>
      <c r="BO433" t="n">
        <v>657.0690443660466</v>
      </c>
      <c r="BP433" t="n">
        <v>0.1728170450211666</v>
      </c>
      <c r="BQ433" t="n">
        <v>5.211936600806113</v>
      </c>
      <c r="BR433" t="n">
        <v>304.2082760457768</v>
      </c>
      <c r="BS433" t="n">
        <v>3750.757742054518</v>
      </c>
      <c r="BT433" t="n">
        <v>8000.668708425822</v>
      </c>
      <c r="BU433" t="n">
        <v>5538.047942084925</v>
      </c>
      <c r="BV433" t="n">
        <v>21724.805</v>
      </c>
      <c r="BW433" t="n">
        <v>1539.08072</v>
      </c>
      <c r="BX433" t="n">
        <v>18.64309851</v>
      </c>
      <c r="BY433" t="inlineStr">
        <is>
          <t>2023-03-09 07:10:00</t>
        </is>
      </c>
      <c r="BZ433" t="inlineStr">
        <is>
          <t>2023-03-09 07:10:00</t>
        </is>
      </c>
      <c r="CA433" t="inlineStr">
        <is>
          <t>2023-03-09 07:10:00</t>
        </is>
      </c>
    </row>
    <row r="434">
      <c r="A434" t="n">
        <v>431</v>
      </c>
      <c r="B434" t="n">
        <v>201</v>
      </c>
      <c r="C434" t="n">
        <v>74</v>
      </c>
      <c r="D434" t="n">
        <v>737.0963162087465</v>
      </c>
      <c r="E434" t="n">
        <v>8.287083965057471</v>
      </c>
      <c r="F434" t="n">
        <v>148.8741835456337</v>
      </c>
      <c r="G434" t="n">
        <v>4542.980307174438</v>
      </c>
      <c r="H434" t="n">
        <v>63929.59845817229</v>
      </c>
      <c r="I434" t="n">
        <v>148276.4842202075</v>
      </c>
      <c r="J434" t="n">
        <v>242.6931551344217</v>
      </c>
      <c r="K434" t="n">
        <v>203.8178271320465</v>
      </c>
      <c r="L434" t="n">
        <v>-113.9352696688744</v>
      </c>
      <c r="M434" t="n">
        <v>1.039102899748101</v>
      </c>
      <c r="N434" t="n">
        <v>8.415880648500055</v>
      </c>
      <c r="O434" t="n">
        <v>1130.266746405539</v>
      </c>
      <c r="P434" t="n">
        <v>1.091755136730381</v>
      </c>
      <c r="Q434" t="n">
        <v>-8.43769498715119e-15</v>
      </c>
      <c r="R434" t="n">
        <v>0</v>
      </c>
      <c r="S434" t="n">
        <v>48.26052282763693</v>
      </c>
      <c r="T434" t="n">
        <v>422.5218146965855</v>
      </c>
      <c r="U434" t="n">
        <v>27670.78715462052</v>
      </c>
      <c r="V434" t="n">
        <v>280</v>
      </c>
      <c r="W434" t="n">
        <v>200</v>
      </c>
      <c r="X434" t="n">
        <v>130.6666666666667</v>
      </c>
      <c r="Y434" t="n">
        <v>0</v>
      </c>
      <c r="Z434" t="n">
        <v>0.3406533458197946</v>
      </c>
      <c r="AA434" t="n">
        <v>3.890683151085898</v>
      </c>
      <c r="AB434" t="n">
        <v>413.7870572753073</v>
      </c>
      <c r="AC434" t="n">
        <v>24.82032341030356</v>
      </c>
      <c r="AD434" t="n">
        <v>2066.456272318638</v>
      </c>
      <c r="AE434" t="n">
        <v>1.198876604875271</v>
      </c>
      <c r="AF434" t="n">
        <v>18.68068616683025</v>
      </c>
      <c r="AG434" t="n">
        <v>513.3880510476793</v>
      </c>
      <c r="AH434" t="n">
        <v>28321.24018606784</v>
      </c>
      <c r="AI434" t="n">
        <v>19040.64560250633</v>
      </c>
      <c r="AJ434" t="n">
        <v>-3.009785778284455</v>
      </c>
      <c r="AK434" t="n">
        <v>7.314462164586153</v>
      </c>
      <c r="AL434" t="n">
        <v>3.383864421662745</v>
      </c>
      <c r="AM434" t="n">
        <v>-0.05265223698227983</v>
      </c>
      <c r="AN434" t="n">
        <v>8.415880648500055</v>
      </c>
      <c r="AO434" t="n">
        <v>1130.266746405538</v>
      </c>
      <c r="AP434" t="n">
        <v>706005.7089602421</v>
      </c>
      <c r="AQ434" t="n">
        <v>0.2569368534972069</v>
      </c>
      <c r="AR434" t="n">
        <v>0.3225952530938994</v>
      </c>
      <c r="AS434" t="n">
        <v>0.1199523315507353</v>
      </c>
      <c r="AT434" t="n">
        <v>0.090547258526259</v>
      </c>
      <c r="AU434" t="n">
        <v>0.2099683033318996</v>
      </c>
      <c r="AV434" t="n">
        <v>6.720091198055102</v>
      </c>
      <c r="AW434" t="n">
        <v>116.5543426189123</v>
      </c>
      <c r="AX434" t="n">
        <v>7007.965649084959</v>
      </c>
      <c r="AY434" t="n">
        <v>569.8119695206478</v>
      </c>
      <c r="AZ434" t="n">
        <v>153668.9833067025</v>
      </c>
      <c r="BA434" t="n">
        <v>18394.50969861182</v>
      </c>
      <c r="BB434" t="n">
        <v>5321.499315610878</v>
      </c>
      <c r="BC434" t="n">
        <v>23716.00901422269</v>
      </c>
      <c r="BD434" t="n">
        <v>1.039102899748101</v>
      </c>
      <c r="BE434" t="n">
        <v>1.091755136730381</v>
      </c>
      <c r="BF434" t="n">
        <v>8.415880648500055</v>
      </c>
      <c r="BG434" t="n">
        <v>-8.43769498715119e-15</v>
      </c>
      <c r="BH434" t="n">
        <v>1130.266746405539</v>
      </c>
      <c r="BI434" t="n">
        <v>0</v>
      </c>
      <c r="BJ434" t="n">
        <v>22572.52402016432</v>
      </c>
      <c r="BK434" t="n">
        <v>23762.58707858955</v>
      </c>
      <c r="BL434" t="n">
        <v>12918.89925698128</v>
      </c>
      <c r="BM434" t="n">
        <v>-66.12395637094073</v>
      </c>
      <c r="BN434" t="n">
        <v>20687.65212812525</v>
      </c>
      <c r="BO434" t="n">
        <v>-172.2624854999167</v>
      </c>
      <c r="BP434" t="n">
        <v>0.1728170450211666</v>
      </c>
      <c r="BQ434" t="n">
        <v>5.211936600806113</v>
      </c>
      <c r="BR434" t="n">
        <v>304.2082760457768</v>
      </c>
      <c r="BS434" t="n">
        <v>3750.757742054518</v>
      </c>
      <c r="BT434" t="n">
        <v>8000.668708425822</v>
      </c>
      <c r="BU434" t="n">
        <v>5538.047942084925</v>
      </c>
      <c r="BV434" t="n">
        <v>21727.85</v>
      </c>
      <c r="BW434" t="n">
        <v>1539.4</v>
      </c>
      <c r="BX434" t="n">
        <v>18.65326499</v>
      </c>
      <c r="BY434" t="inlineStr">
        <is>
          <t>2023-03-09 07:11:00</t>
        </is>
      </c>
      <c r="BZ434" t="inlineStr">
        <is>
          <t>2023-03-09 07:11:00</t>
        </is>
      </c>
      <c r="CA434" t="inlineStr">
        <is>
          <t>2023-03-09 07:11:00</t>
        </is>
      </c>
    </row>
    <row r="435">
      <c r="A435" t="n">
        <v>432</v>
      </c>
      <c r="B435" t="n">
        <v>201</v>
      </c>
      <c r="C435" t="n">
        <v>74</v>
      </c>
      <c r="D435" t="n">
        <v>737.1175485308619</v>
      </c>
      <c r="E435" t="n">
        <v>8.255930303924435</v>
      </c>
      <c r="F435" t="n">
        <v>149.3209777947044</v>
      </c>
      <c r="G435" t="n">
        <v>4543.025687145526</v>
      </c>
      <c r="H435" t="n">
        <v>63929.59845817229</v>
      </c>
      <c r="I435" t="n">
        <v>148290.8337933811</v>
      </c>
      <c r="J435" t="n">
        <v>242.6931551344217</v>
      </c>
      <c r="K435" t="n">
        <v>203.8178271320465</v>
      </c>
      <c r="L435" t="n">
        <v>-113.9352696688744</v>
      </c>
      <c r="M435" t="n">
        <v>1.039102899748101</v>
      </c>
      <c r="N435" t="n">
        <v>8.415880648500055</v>
      </c>
      <c r="O435" t="n">
        <v>1130.266746405539</v>
      </c>
      <c r="P435" t="n">
        <v>1.091755136730381</v>
      </c>
      <c r="Q435" t="n">
        <v>-8.43769498715119e-15</v>
      </c>
      <c r="R435" t="n">
        <v>0</v>
      </c>
      <c r="S435" t="n">
        <v>48.29215241051843</v>
      </c>
      <c r="T435" t="n">
        <v>422.9682502119888</v>
      </c>
      <c r="U435" t="n">
        <v>27670.78715462052</v>
      </c>
      <c r="V435" t="n">
        <v>280</v>
      </c>
      <c r="W435" t="n">
        <v>200</v>
      </c>
      <c r="X435" t="n">
        <v>131</v>
      </c>
      <c r="Y435" t="n">
        <v>0</v>
      </c>
      <c r="Z435" t="n">
        <v>0.3408953225401319</v>
      </c>
      <c r="AA435" t="n">
        <v>3.891027645657044</v>
      </c>
      <c r="AB435" t="n">
        <v>413.7884186492518</v>
      </c>
      <c r="AC435" t="n">
        <v>24.82032341030356</v>
      </c>
      <c r="AD435" t="n">
        <v>2066.8863985635</v>
      </c>
      <c r="AE435" t="n">
        <v>1.198973338645729</v>
      </c>
      <c r="AF435" t="n">
        <v>18.68082235227406</v>
      </c>
      <c r="AG435" t="n">
        <v>513.3894124216239</v>
      </c>
      <c r="AH435" t="n">
        <v>28321.24018606784</v>
      </c>
      <c r="AI435" t="n">
        <v>19041.07572875119</v>
      </c>
      <c r="AJ435" t="n">
        <v>-3.057085037840197</v>
      </c>
      <c r="AK435" t="n">
        <v>7.989752427822464</v>
      </c>
      <c r="AL435" t="n">
        <v>6.036834063937079</v>
      </c>
      <c r="AM435" t="n">
        <v>-0.05265223698227983</v>
      </c>
      <c r="AN435" t="n">
        <v>8.415880648500055</v>
      </c>
      <c r="AO435" t="n">
        <v>1130.266746405538</v>
      </c>
      <c r="AP435" t="n">
        <v>706175.1808141827</v>
      </c>
      <c r="AQ435" t="n">
        <v>0.2540141530249935</v>
      </c>
      <c r="AR435" t="n">
        <v>0.3255066125712089</v>
      </c>
      <c r="AS435" t="n">
        <v>0.1200005576751848</v>
      </c>
      <c r="AT435" t="n">
        <v>0.09052895050113829</v>
      </c>
      <c r="AU435" t="n">
        <v>0.2099497262274745</v>
      </c>
      <c r="AV435" t="n">
        <v>6.720359222797896</v>
      </c>
      <c r="AW435" t="n">
        <v>116.5512733241773</v>
      </c>
      <c r="AX435" t="n">
        <v>7007.413710664737</v>
      </c>
      <c r="AY435" t="n">
        <v>569.8283046273136</v>
      </c>
      <c r="AZ435" t="n">
        <v>153685.6144014615</v>
      </c>
      <c r="BA435" t="n">
        <v>18394.50969861182</v>
      </c>
      <c r="BB435" t="n">
        <v>5321.499315610878</v>
      </c>
      <c r="BC435" t="n">
        <v>23716.00901422269</v>
      </c>
      <c r="BD435" t="n">
        <v>1.039102899748101</v>
      </c>
      <c r="BE435" t="n">
        <v>1.091755136730381</v>
      </c>
      <c r="BF435" t="n">
        <v>8.415880648500055</v>
      </c>
      <c r="BG435" t="n">
        <v>-8.43769498715119e-15</v>
      </c>
      <c r="BH435" t="n">
        <v>1130.266746405539</v>
      </c>
      <c r="BI435" t="n">
        <v>0</v>
      </c>
      <c r="BJ435" t="n">
        <v>22572.52402016432</v>
      </c>
      <c r="BK435" t="n">
        <v>23762.58707858955</v>
      </c>
      <c r="BL435" t="n">
        <v>12918.89925698128</v>
      </c>
      <c r="BM435" t="n">
        <v>-66.12395637094073</v>
      </c>
      <c r="BN435" t="n">
        <v>20687.65212812525</v>
      </c>
      <c r="BO435" t="n">
        <v>-172.2624854999167</v>
      </c>
      <c r="BP435" t="n">
        <v>0.1728170450211666</v>
      </c>
      <c r="BQ435" t="n">
        <v>5.211936600806113</v>
      </c>
      <c r="BR435" t="n">
        <v>304.2082760457768</v>
      </c>
      <c r="BS435" t="n">
        <v>3750.757742054518</v>
      </c>
      <c r="BT435" t="n">
        <v>8000.668708425822</v>
      </c>
      <c r="BU435" t="n">
        <v>5538.047942084925</v>
      </c>
      <c r="BV435" t="n">
        <v>21724.98</v>
      </c>
      <c r="BW435" t="n">
        <v>1539.12</v>
      </c>
      <c r="BX435" t="n">
        <v>18.64466094</v>
      </c>
      <c r="BY435" t="inlineStr">
        <is>
          <t>2023-03-09 07:12:00</t>
        </is>
      </c>
      <c r="BZ435" t="inlineStr">
        <is>
          <t>2023-03-09 07:12:00</t>
        </is>
      </c>
      <c r="CA435" t="inlineStr">
        <is>
          <t>2023-03-09 07:12:00</t>
        </is>
      </c>
    </row>
    <row r="436">
      <c r="A436" t="n">
        <v>433</v>
      </c>
      <c r="B436" t="n">
        <v>201</v>
      </c>
      <c r="C436" t="n">
        <v>74</v>
      </c>
      <c r="D436" t="n">
        <v>737.1222136268194</v>
      </c>
      <c r="E436" t="n">
        <v>8.255934103747185</v>
      </c>
      <c r="F436" t="n">
        <v>149.3209811777544</v>
      </c>
      <c r="G436" t="n">
        <v>4385.123725240471</v>
      </c>
      <c r="H436" t="n">
        <v>66878.04248193046</v>
      </c>
      <c r="I436" t="n">
        <v>148290.8337933811</v>
      </c>
      <c r="J436" t="n">
        <v>242.6931551344217</v>
      </c>
      <c r="K436" t="n">
        <v>203.8178271320465</v>
      </c>
      <c r="L436" t="n">
        <v>-113.9352696688744</v>
      </c>
      <c r="M436" t="n">
        <v>1.039102899748101</v>
      </c>
      <c r="N436" t="n">
        <v>8.415880648500055</v>
      </c>
      <c r="O436" t="n">
        <v>1130.266746405539</v>
      </c>
      <c r="P436" t="n">
        <v>1.091755136730381</v>
      </c>
      <c r="Q436" t="n">
        <v>-8.43769498715119e-15</v>
      </c>
      <c r="R436" t="n">
        <v>0</v>
      </c>
      <c r="S436" t="n">
        <v>48.29215241051843</v>
      </c>
      <c r="T436" t="n">
        <v>422.9682502119888</v>
      </c>
      <c r="U436" t="n">
        <v>27828.92504060639</v>
      </c>
      <c r="V436" t="n">
        <v>280</v>
      </c>
      <c r="W436" t="n">
        <v>200</v>
      </c>
      <c r="X436" t="n">
        <v>131.6666666666667</v>
      </c>
      <c r="Y436" t="n">
        <v>0</v>
      </c>
      <c r="Z436" t="n">
        <v>0.3408953534516356</v>
      </c>
      <c r="AA436" t="n">
        <v>3.891027692651241</v>
      </c>
      <c r="AB436" t="n">
        <v>413.7964173174674</v>
      </c>
      <c r="AC436" t="n">
        <v>24.82150123158512</v>
      </c>
      <c r="AD436" t="n">
        <v>2066.8863985635</v>
      </c>
      <c r="AE436" t="n">
        <v>1.198973369557233</v>
      </c>
      <c r="AF436" t="n">
        <v>18.68082239926826</v>
      </c>
      <c r="AG436" t="n">
        <v>513.3968348427624</v>
      </c>
      <c r="AH436" t="n">
        <v>28321.24065126472</v>
      </c>
      <c r="AI436" t="n">
        <v>19041.07572875119</v>
      </c>
      <c r="AJ436" t="n">
        <v>-3.093766096271187</v>
      </c>
      <c r="AK436" t="n">
        <v>8.790630914270182</v>
      </c>
      <c r="AL436" t="n">
        <v>9.404279224618996</v>
      </c>
      <c r="AM436" t="n">
        <v>-0.05265223698227983</v>
      </c>
      <c r="AN436" t="n">
        <v>8.415880648500055</v>
      </c>
      <c r="AO436" t="n">
        <v>1130.266746405538</v>
      </c>
      <c r="AP436" t="n">
        <v>706089.5712532592</v>
      </c>
      <c r="AQ436" t="n">
        <v>0.2540186515087612</v>
      </c>
      <c r="AR436" t="n">
        <v>0.3254868967055638</v>
      </c>
      <c r="AS436" t="n">
        <v>0.1199609469209362</v>
      </c>
      <c r="AT436" t="n">
        <v>0.09053905293483588</v>
      </c>
      <c r="AU436" t="n">
        <v>0.2099944519299028</v>
      </c>
      <c r="AV436" t="n">
        <v>6.720535926775874</v>
      </c>
      <c r="AW436" t="n">
        <v>116.5552130627447</v>
      </c>
      <c r="AX436" t="n">
        <v>7008.414131276041</v>
      </c>
      <c r="AY436" t="n">
        <v>569.8256170232016</v>
      </c>
      <c r="AZ436" t="n">
        <v>153686.3326282616</v>
      </c>
      <c r="BA436" t="n">
        <v>18394.50969861182</v>
      </c>
      <c r="BB436" t="n">
        <v>5321.499315610878</v>
      </c>
      <c r="BC436" t="n">
        <v>23716.00901422269</v>
      </c>
      <c r="BD436" t="n">
        <v>1.039102899748101</v>
      </c>
      <c r="BE436" t="n">
        <v>1.091755136730381</v>
      </c>
      <c r="BF436" t="n">
        <v>8.415880648500055</v>
      </c>
      <c r="BG436" t="n">
        <v>-8.43769498715119e-15</v>
      </c>
      <c r="BH436" t="n">
        <v>1130.266746405539</v>
      </c>
      <c r="BI436" t="n">
        <v>0</v>
      </c>
      <c r="BJ436" t="n">
        <v>22572.52402016432</v>
      </c>
      <c r="BK436" t="n">
        <v>23762.58707858955</v>
      </c>
      <c r="BL436" t="n">
        <v>12918.89925698128</v>
      </c>
      <c r="BM436" t="n">
        <v>-66.12395637094073</v>
      </c>
      <c r="BN436" t="n">
        <v>20687.65212812525</v>
      </c>
      <c r="BO436" t="n">
        <v>-172.2624854999167</v>
      </c>
      <c r="BP436" t="n">
        <v>0.1728170450211666</v>
      </c>
      <c r="BQ436" t="n">
        <v>5.211936600806113</v>
      </c>
      <c r="BR436" t="n">
        <v>304.2082760457768</v>
      </c>
      <c r="BS436" t="n">
        <v>3750.757742054518</v>
      </c>
      <c r="BT436" t="n">
        <v>8000.668708425822</v>
      </c>
      <c r="BU436" t="n">
        <v>5538.047942084925</v>
      </c>
      <c r="BV436" t="n">
        <v>21725.37</v>
      </c>
      <c r="BW436" t="n">
        <v>1539.11725585</v>
      </c>
      <c r="BX436" t="n">
        <v>18.64449396</v>
      </c>
      <c r="BY436" t="inlineStr">
        <is>
          <t>2023-03-09 07:13:00</t>
        </is>
      </c>
      <c r="BZ436" t="inlineStr">
        <is>
          <t>2023-03-09 07:13:00</t>
        </is>
      </c>
      <c r="CA436" t="inlineStr">
        <is>
          <t>2023-03-09 07:13:00</t>
        </is>
      </c>
    </row>
    <row r="437">
      <c r="A437" t="n">
        <v>434</v>
      </c>
      <c r="B437" t="n">
        <v>201</v>
      </c>
      <c r="C437" t="n">
        <v>74</v>
      </c>
      <c r="D437" t="n">
        <v>743.6550739729167</v>
      </c>
      <c r="E437" t="n">
        <v>8.255936856888695</v>
      </c>
      <c r="F437" t="n">
        <v>149.3209811777544</v>
      </c>
      <c r="G437" t="n">
        <v>4575.219860225403</v>
      </c>
      <c r="H437" t="n">
        <v>68465.99239000058</v>
      </c>
      <c r="I437" t="n">
        <v>149416.6367399833</v>
      </c>
      <c r="J437" t="n">
        <v>242.6931551344217</v>
      </c>
      <c r="K437" t="n">
        <v>203.8178271320465</v>
      </c>
      <c r="L437" t="n">
        <v>-113.9352696688744</v>
      </c>
      <c r="M437" t="n">
        <v>1.039102899748101</v>
      </c>
      <c r="N437" t="n">
        <v>8.415880648500055</v>
      </c>
      <c r="O437" t="n">
        <v>1130.266746405539</v>
      </c>
      <c r="P437" t="n">
        <v>1.091755136730381</v>
      </c>
      <c r="Q437" t="n">
        <v>-8.43769498715119e-15</v>
      </c>
      <c r="R437" t="n">
        <v>0</v>
      </c>
      <c r="S437" t="n">
        <v>48.29215241051843</v>
      </c>
      <c r="T437" t="n">
        <v>422.9682502119888</v>
      </c>
      <c r="U437" t="n">
        <v>27914.09364647036</v>
      </c>
      <c r="V437" t="n">
        <v>280</v>
      </c>
      <c r="W437" t="n">
        <v>200</v>
      </c>
      <c r="X437" t="n">
        <v>132.6666666666667</v>
      </c>
      <c r="Y437" t="n">
        <v>0</v>
      </c>
      <c r="Z437" t="n">
        <v>0.3408953758489132</v>
      </c>
      <c r="AA437" t="n">
        <v>3.891027692651241</v>
      </c>
      <c r="AB437" t="n">
        <v>421.8726336495051</v>
      </c>
      <c r="AC437" t="n">
        <v>24.82322452281883</v>
      </c>
      <c r="AD437" t="n">
        <v>2100.476211700925</v>
      </c>
      <c r="AE437" t="n">
        <v>1.19897339195451</v>
      </c>
      <c r="AF437" t="n">
        <v>18.68082239926826</v>
      </c>
      <c r="AG437" t="n">
        <v>521.4722091076046</v>
      </c>
      <c r="AH437" t="n">
        <v>28321.24133095621</v>
      </c>
      <c r="AI437" t="n">
        <v>19074.66554188862</v>
      </c>
      <c r="AJ437" t="n">
        <v>-3.086921305463502</v>
      </c>
      <c r="AK437" t="n">
        <v>8.798329060563757</v>
      </c>
      <c r="AL437" t="n">
        <v>9.467189871725074</v>
      </c>
      <c r="AM437" t="n">
        <v>-0.05265223698227983</v>
      </c>
      <c r="AN437" t="n">
        <v>8.415880648500055</v>
      </c>
      <c r="AO437" t="n">
        <v>1130.266746405538</v>
      </c>
      <c r="AP437" t="n">
        <v>706096.7452074651</v>
      </c>
      <c r="AQ437" t="n">
        <v>0.2540207476056635</v>
      </c>
      <c r="AR437" t="n">
        <v>0.3254830168118229</v>
      </c>
      <c r="AS437" t="n">
        <v>0.1137014464414887</v>
      </c>
      <c r="AT437" t="n">
        <v>0.09680159499599476</v>
      </c>
      <c r="AU437" t="n">
        <v>0.2099931941450302</v>
      </c>
      <c r="AV437" t="n">
        <v>6.70074548201568</v>
      </c>
      <c r="AW437" t="n">
        <v>116.1881559780406</v>
      </c>
      <c r="AX437" t="n">
        <v>7411.252828167541</v>
      </c>
      <c r="AY437" t="n">
        <v>569.7066043214363</v>
      </c>
      <c r="AZ437" t="n">
        <v>154642.533998555</v>
      </c>
      <c r="BA437" t="n">
        <v>18394.50969861182</v>
      </c>
      <c r="BB437" t="n">
        <v>5321.499315610878</v>
      </c>
      <c r="BC437" t="n">
        <v>23716.00901422269</v>
      </c>
      <c r="BD437" t="n">
        <v>1.039102899748101</v>
      </c>
      <c r="BE437" t="n">
        <v>1.091755136730381</v>
      </c>
      <c r="BF437" t="n">
        <v>8.415880648500055</v>
      </c>
      <c r="BG437" t="n">
        <v>-8.43769498715119e-15</v>
      </c>
      <c r="BH437" t="n">
        <v>1130.266746405539</v>
      </c>
      <c r="BI437" t="n">
        <v>0</v>
      </c>
      <c r="BJ437" t="n">
        <v>22572.52402016432</v>
      </c>
      <c r="BK437" t="n">
        <v>23762.58707858955</v>
      </c>
      <c r="BL437" t="n">
        <v>12918.89925698128</v>
      </c>
      <c r="BM437" t="n">
        <v>-66.12395637094073</v>
      </c>
      <c r="BN437" t="n">
        <v>20687.65212812525</v>
      </c>
      <c r="BO437" t="n">
        <v>-172.2624854999167</v>
      </c>
      <c r="BP437" t="n">
        <v>0.1728170450211666</v>
      </c>
      <c r="BQ437" t="n">
        <v>5.211936600806113</v>
      </c>
      <c r="BR437" t="n">
        <v>304.2082760457768</v>
      </c>
      <c r="BS437" t="n">
        <v>3750.757742054518</v>
      </c>
      <c r="BT437" t="n">
        <v>8000.668708425822</v>
      </c>
      <c r="BU437" t="n">
        <v>5538.047942084925</v>
      </c>
      <c r="BV437" t="n">
        <v>21725.37</v>
      </c>
      <c r="BW437" t="n">
        <v>1539.11725585</v>
      </c>
      <c r="BX437" t="n">
        <v>18.64449396</v>
      </c>
      <c r="BY437" t="inlineStr">
        <is>
          <t>2023-03-09 07:13:00</t>
        </is>
      </c>
      <c r="BZ437" t="inlineStr">
        <is>
          <t>2023-03-09 07:13:00</t>
        </is>
      </c>
      <c r="CA437" t="inlineStr">
        <is>
          <t>2023-03-09 07:13:00</t>
        </is>
      </c>
    </row>
    <row r="438">
      <c r="A438" t="n">
        <v>435</v>
      </c>
      <c r="B438" t="n">
        <v>201</v>
      </c>
      <c r="C438" t="n">
        <v>74</v>
      </c>
      <c r="D438" t="n">
        <v>744.0153413927056</v>
      </c>
      <c r="E438" t="n">
        <v>8.255938793047076</v>
      </c>
      <c r="F438" t="n">
        <v>149.3209811777544</v>
      </c>
      <c r="G438" t="n">
        <v>4584.629633608261</v>
      </c>
      <c r="H438" t="n">
        <v>68522.85633809611</v>
      </c>
      <c r="I438" t="n">
        <v>149529.4156996335</v>
      </c>
      <c r="J438" t="n">
        <v>242.6931551344217</v>
      </c>
      <c r="K438" t="n">
        <v>203.8178271320465</v>
      </c>
      <c r="L438" t="n">
        <v>-113.9352696688744</v>
      </c>
      <c r="M438" t="n">
        <v>1.039102899748101</v>
      </c>
      <c r="N438" t="n">
        <v>8.415880648500055</v>
      </c>
      <c r="O438" t="n">
        <v>1551.029545589181</v>
      </c>
      <c r="P438" t="n">
        <v>1.091755136730381</v>
      </c>
      <c r="Q438" t="n">
        <v>-8.43769498715119e-15</v>
      </c>
      <c r="R438" t="n">
        <v>0</v>
      </c>
      <c r="S438" t="n">
        <v>48.29215241051843</v>
      </c>
      <c r="T438" t="n">
        <v>422.9682502119888</v>
      </c>
      <c r="U438" t="n">
        <v>28337.90627708951</v>
      </c>
      <c r="V438" t="n">
        <v>280.6666666666667</v>
      </c>
      <c r="W438" t="n">
        <v>200</v>
      </c>
      <c r="X438" t="n">
        <v>133</v>
      </c>
      <c r="Y438" t="n">
        <v>0</v>
      </c>
      <c r="Z438" t="n">
        <v>0.3408953912158763</v>
      </c>
      <c r="AA438" t="n">
        <v>3.891027692651241</v>
      </c>
      <c r="AB438" t="n">
        <v>427.3205201503465</v>
      </c>
      <c r="AC438" t="n">
        <v>24.82379171311529</v>
      </c>
      <c r="AD438" t="n">
        <v>2103.842840453791</v>
      </c>
      <c r="AE438" t="n">
        <v>1.198973407321474</v>
      </c>
      <c r="AF438" t="n">
        <v>18.68082239926826</v>
      </c>
      <c r="AG438" t="n">
        <v>523.8454714149897</v>
      </c>
      <c r="AH438" t="n">
        <v>28321.24155450273</v>
      </c>
      <c r="AI438" t="n">
        <v>19078.03217064148</v>
      </c>
      <c r="AJ438" t="n">
        <v>-2.994604383287868</v>
      </c>
      <c r="AK438" t="n">
        <v>6.819227283325827</v>
      </c>
      <c r="AL438" t="n">
        <v>1.550771439452022</v>
      </c>
      <c r="AM438" t="n">
        <v>-0.05265223698227983</v>
      </c>
      <c r="AN438" t="n">
        <v>8.415880648500055</v>
      </c>
      <c r="AO438" t="n">
        <v>1551.02954558918</v>
      </c>
      <c r="AP438" t="n">
        <v>712354.2943081185</v>
      </c>
      <c r="AQ438" t="n">
        <v>0.2517894316714303</v>
      </c>
      <c r="AR438" t="n">
        <v>0.322623869368756</v>
      </c>
      <c r="AS438" t="n">
        <v>0.1196677070529028</v>
      </c>
      <c r="AT438" t="n">
        <v>0.09619071887704855</v>
      </c>
      <c r="AU438" t="n">
        <v>0.2097282730298625</v>
      </c>
      <c r="AV438" t="n">
        <v>6.692086161839435</v>
      </c>
      <c r="AW438" t="n">
        <v>116.0237457170835</v>
      </c>
      <c r="AX438" t="n">
        <v>7397.091321561601</v>
      </c>
      <c r="AY438" t="n">
        <v>569.6533948109609</v>
      </c>
      <c r="AZ438" t="n">
        <v>154594.2186678438</v>
      </c>
      <c r="BA438" t="n">
        <v>18394.50969861182</v>
      </c>
      <c r="BB438" t="n">
        <v>5321.499315610878</v>
      </c>
      <c r="BC438" t="n">
        <v>23716.00901422269</v>
      </c>
      <c r="BD438" t="n">
        <v>1.039102899748101</v>
      </c>
      <c r="BE438" t="n">
        <v>1.091755136730381</v>
      </c>
      <c r="BF438" t="n">
        <v>8.415880648500055</v>
      </c>
      <c r="BG438" t="n">
        <v>-8.43769498715119e-15</v>
      </c>
      <c r="BH438" t="n">
        <v>1551.029545589181</v>
      </c>
      <c r="BI438" t="n">
        <v>0</v>
      </c>
      <c r="BJ438" t="n">
        <v>22572.52402016432</v>
      </c>
      <c r="BK438" t="n">
        <v>23762.58707858955</v>
      </c>
      <c r="BL438" t="n">
        <v>12918.89925698128</v>
      </c>
      <c r="BM438" t="n">
        <v>-66.12395637094073</v>
      </c>
      <c r="BN438" t="n">
        <v>28536.98214689609</v>
      </c>
      <c r="BO438" t="n">
        <v>-172.2624854999167</v>
      </c>
      <c r="BP438" t="n">
        <v>0.1728170450211666</v>
      </c>
      <c r="BQ438" t="n">
        <v>5.211936600806113</v>
      </c>
      <c r="BR438" t="n">
        <v>377.2544508187368</v>
      </c>
      <c r="BS438" t="n">
        <v>3750.757742054518</v>
      </c>
      <c r="BT438" t="n">
        <v>8000.668708425822</v>
      </c>
      <c r="BU438" t="n">
        <v>6900.724332474495</v>
      </c>
      <c r="BV438" t="n">
        <v>21728</v>
      </c>
      <c r="BW438" t="n">
        <v>1539.47</v>
      </c>
      <c r="BX438" t="n">
        <v>18.655</v>
      </c>
      <c r="BY438" t="inlineStr">
        <is>
          <t>2023-03-09 07:15:00</t>
        </is>
      </c>
      <c r="BZ438" t="inlineStr">
        <is>
          <t>2023-03-09 07:15:00</t>
        </is>
      </c>
      <c r="CA438" t="inlineStr">
        <is>
          <t>2023-03-09 07:15:00</t>
        </is>
      </c>
    </row>
    <row r="439">
      <c r="A439" t="n">
        <v>436</v>
      </c>
      <c r="B439" t="n">
        <v>201</v>
      </c>
      <c r="C439" t="n">
        <v>74</v>
      </c>
      <c r="D439" t="n">
        <v>744.1129213415994</v>
      </c>
      <c r="E439" t="n">
        <v>8.255941107377806</v>
      </c>
      <c r="F439" t="n">
        <v>149.3209811777544</v>
      </c>
      <c r="G439" t="n">
        <v>4585.481293460731</v>
      </c>
      <c r="H439" t="n">
        <v>68522.85633809611</v>
      </c>
      <c r="I439" t="n">
        <v>149602.5801644717</v>
      </c>
      <c r="J439" t="n">
        <v>247.0871032556328</v>
      </c>
      <c r="K439" t="n">
        <v>203.8178271320465</v>
      </c>
      <c r="L439" t="n">
        <v>-113.9352696688744</v>
      </c>
      <c r="M439" t="n">
        <v>1.039102899748101</v>
      </c>
      <c r="N439" t="n">
        <v>8.415880648500055</v>
      </c>
      <c r="O439" t="n">
        <v>1761.410945181002</v>
      </c>
      <c r="P439" t="n">
        <v>0.9286538701672514</v>
      </c>
      <c r="Q439" t="n">
        <v>-8.43769498715119e-15</v>
      </c>
      <c r="R439" t="n">
        <v>0</v>
      </c>
      <c r="S439" t="n">
        <v>48.45525367708156</v>
      </c>
      <c r="T439" t="n">
        <v>422.9682502119888</v>
      </c>
      <c r="U439" t="n">
        <v>28548.28767668133</v>
      </c>
      <c r="V439" t="n">
        <v>281</v>
      </c>
      <c r="W439" t="n">
        <v>200.6666666666667</v>
      </c>
      <c r="X439" t="n">
        <v>133</v>
      </c>
      <c r="Y439" t="n">
        <v>0</v>
      </c>
      <c r="Z439" t="n">
        <v>0.340895409556566</v>
      </c>
      <c r="AA439" t="n">
        <v>3.891027692651241</v>
      </c>
      <c r="AB439" t="n">
        <v>429.8830096730248</v>
      </c>
      <c r="AC439" t="n">
        <v>24.82379171311529</v>
      </c>
      <c r="AD439" t="n">
        <v>2106.1609633518</v>
      </c>
      <c r="AE439" t="n">
        <v>1.198973425662163</v>
      </c>
      <c r="AF439" t="n">
        <v>18.68082239926826</v>
      </c>
      <c r="AG439" t="n">
        <v>524.870787326854</v>
      </c>
      <c r="AH439" t="n">
        <v>28321.24155450273</v>
      </c>
      <c r="AI439" t="n">
        <v>19080.34930526283</v>
      </c>
      <c r="AJ439" t="n">
        <v>1.318083785513877</v>
      </c>
      <c r="AK439" t="n">
        <v>7.818363018415059</v>
      </c>
      <c r="AL439" t="n">
        <v>7.67285872231545</v>
      </c>
      <c r="AM439" t="n">
        <v>0.1104490295808494</v>
      </c>
      <c r="AN439" t="n">
        <v>8.415880648500055</v>
      </c>
      <c r="AO439" t="n">
        <v>1761.410945181001</v>
      </c>
      <c r="AP439" t="n">
        <v>712822.6992161783</v>
      </c>
      <c r="AQ439" t="n">
        <v>0.2516544973842431</v>
      </c>
      <c r="AR439" t="n">
        <v>0.3224857613912812</v>
      </c>
      <c r="AS439" t="n">
        <v>0.1199825228756141</v>
      </c>
      <c r="AT439" t="n">
        <v>0.09612788082225014</v>
      </c>
      <c r="AU439" t="n">
        <v>0.2097493375266114</v>
      </c>
      <c r="AV439" t="n">
        <v>6.690791895774372</v>
      </c>
      <c r="AW439" t="n">
        <v>115.9975342969204</v>
      </c>
      <c r="AX439" t="n">
        <v>7394.759213309815</v>
      </c>
      <c r="AY439" t="n">
        <v>569.6943058801262</v>
      </c>
      <c r="AZ439" t="n">
        <v>154653.3918900555</v>
      </c>
      <c r="BA439" t="n">
        <v>18394.50969861182</v>
      </c>
      <c r="BB439" t="n">
        <v>1773.833105203619</v>
      </c>
      <c r="BC439" t="n">
        <v>20168.34280381543</v>
      </c>
      <c r="BD439" t="n">
        <v>1.039102899748101</v>
      </c>
      <c r="BE439" t="n">
        <v>0.9286538701672514</v>
      </c>
      <c r="BF439" t="n">
        <v>8.415880648500055</v>
      </c>
      <c r="BG439" t="n">
        <v>-8.43769498715119e-15</v>
      </c>
      <c r="BH439" t="n">
        <v>1761.410945181002</v>
      </c>
      <c r="BI439" t="n">
        <v>0</v>
      </c>
      <c r="BJ439" t="n">
        <v>22572.52402016432</v>
      </c>
      <c r="BK439" t="n">
        <v>20219.31481630351</v>
      </c>
      <c r="BL439" t="n">
        <v>12918.89925698128</v>
      </c>
      <c r="BM439" t="n">
        <v>-66.12395637094073</v>
      </c>
      <c r="BN439" t="n">
        <v>32461.6471562815</v>
      </c>
      <c r="BO439" t="n">
        <v>-172.2624854999167</v>
      </c>
      <c r="BP439" t="n">
        <v>0.1728170450211666</v>
      </c>
      <c r="BQ439" t="n">
        <v>5.211936600806113</v>
      </c>
      <c r="BR439" t="n">
        <v>413.7775382052168</v>
      </c>
      <c r="BS439" t="n">
        <v>3750.757742054518</v>
      </c>
      <c r="BT439" t="n">
        <v>8000.668708425822</v>
      </c>
      <c r="BU439" t="n">
        <v>7582.062527669278</v>
      </c>
      <c r="BV439" t="n">
        <v>21724.37</v>
      </c>
      <c r="BW439" t="n">
        <v>1539.1155475</v>
      </c>
      <c r="BX439" t="n">
        <v>18.64641572</v>
      </c>
      <c r="BY439" t="inlineStr">
        <is>
          <t>2023-03-09 07:16:00</t>
        </is>
      </c>
      <c r="BZ439" t="inlineStr">
        <is>
          <t>2023-03-09 07:16:00</t>
        </is>
      </c>
      <c r="CA439" t="inlineStr">
        <is>
          <t>2023-03-09 07:16:00</t>
        </is>
      </c>
    </row>
    <row r="440">
      <c r="A440" t="n">
        <v>437</v>
      </c>
      <c r="B440" t="n">
        <v>201</v>
      </c>
      <c r="C440" t="n">
        <v>74</v>
      </c>
      <c r="D440" t="n">
        <v>744.1693396891582</v>
      </c>
      <c r="E440" t="n">
        <v>8.255942690706171</v>
      </c>
      <c r="F440" t="n">
        <v>149.3209811777544</v>
      </c>
      <c r="G440" t="n">
        <v>4586.173139920269</v>
      </c>
      <c r="H440" t="n">
        <v>68530.65930024095</v>
      </c>
      <c r="I440" t="n">
        <v>149641.4955127292</v>
      </c>
      <c r="J440" t="n">
        <v>241.4814151172637</v>
      </c>
      <c r="K440" t="n">
        <v>203.8178271320465</v>
      </c>
      <c r="L440" t="n">
        <v>-113.9352696688744</v>
      </c>
      <c r="M440" t="n">
        <v>1.039102899748101</v>
      </c>
      <c r="N440" t="n">
        <v>8.415880648500055</v>
      </c>
      <c r="O440" t="n">
        <v>1761.410945181002</v>
      </c>
      <c r="P440" t="n">
        <v>0.4667193633337756</v>
      </c>
      <c r="Q440" t="n">
        <v>-8.43769498715119e-15</v>
      </c>
      <c r="R440" t="n">
        <v>0</v>
      </c>
      <c r="S440" t="n">
        <v>48.91718818391504</v>
      </c>
      <c r="T440" t="n">
        <v>422.9682502119888</v>
      </c>
      <c r="U440" t="n">
        <v>28548.28767668133</v>
      </c>
      <c r="V440" t="n">
        <v>281</v>
      </c>
      <c r="W440" t="n">
        <v>201.6666666666667</v>
      </c>
      <c r="X440" t="n">
        <v>133</v>
      </c>
      <c r="Y440" t="n">
        <v>0</v>
      </c>
      <c r="Z440" t="n">
        <v>0.3408954221001138</v>
      </c>
      <c r="AA440" t="n">
        <v>3.891027692651241</v>
      </c>
      <c r="AB440" t="n">
        <v>429.903756587959</v>
      </c>
      <c r="AC440" t="n">
        <v>24.82759555185081</v>
      </c>
      <c r="AD440" t="n">
        <v>2107.392144203145</v>
      </c>
      <c r="AE440" t="n">
        <v>1.198973438205711</v>
      </c>
      <c r="AF440" t="n">
        <v>18.68082239926826</v>
      </c>
      <c r="AG440" t="n">
        <v>524.8915342417883</v>
      </c>
      <c r="AH440" t="n">
        <v>28321.24305346096</v>
      </c>
      <c r="AI440" t="n">
        <v>19081.57999197585</v>
      </c>
      <c r="AJ440" t="n">
        <v>-4.537553231300493</v>
      </c>
      <c r="AK440" t="n">
        <v>8.030295988952064</v>
      </c>
      <c r="AL440" t="n">
        <v>4.317793610372836</v>
      </c>
      <c r="AM440" t="n">
        <v>0.5723835364143253</v>
      </c>
      <c r="AN440" t="n">
        <v>8.415880648500055</v>
      </c>
      <c r="AO440" t="n">
        <v>1761.410945181001</v>
      </c>
      <c r="AP440" t="n">
        <v>712783.8852812251</v>
      </c>
      <c r="AQ440" t="n">
        <v>0.2516262264320434</v>
      </c>
      <c r="AR440" t="n">
        <v>0.3224290678344411</v>
      </c>
      <c r="AS440" t="n">
        <v>0.1199561216797395</v>
      </c>
      <c r="AT440" t="n">
        <v>0.09612932095606203</v>
      </c>
      <c r="AU440" t="n">
        <v>0.209859263097714</v>
      </c>
      <c r="AV440" t="n">
        <v>6.690789881322629</v>
      </c>
      <c r="AW440" t="n">
        <v>115.9977631190167</v>
      </c>
      <c r="AX440" t="n">
        <v>7396.356013432142</v>
      </c>
      <c r="AY440" t="n">
        <v>569.6816744390781</v>
      </c>
      <c r="AZ440" t="n">
        <v>154694.4565506722</v>
      </c>
      <c r="BA440" t="n">
        <v>10138.15889120364</v>
      </c>
      <c r="BB440" t="n">
        <v>-1.091393642127514e-11</v>
      </c>
      <c r="BC440" t="n">
        <v>10138.15889120363</v>
      </c>
      <c r="BD440" t="n">
        <v>1.039102899748101</v>
      </c>
      <c r="BE440" t="n">
        <v>0.4667193633337756</v>
      </c>
      <c r="BF440" t="n">
        <v>8.415880648500055</v>
      </c>
      <c r="BG440" t="n">
        <v>-8.43769498715119e-15</v>
      </c>
      <c r="BH440" t="n">
        <v>1761.410945181002</v>
      </c>
      <c r="BI440" t="n">
        <v>0</v>
      </c>
      <c r="BJ440" t="n">
        <v>22572.52402016432</v>
      </c>
      <c r="BK440" t="n">
        <v>10183.52521555333</v>
      </c>
      <c r="BL440" t="n">
        <v>12918.89925698128</v>
      </c>
      <c r="BM440" t="n">
        <v>-66.12395637094073</v>
      </c>
      <c r="BN440" t="n">
        <v>32461.6471562815</v>
      </c>
      <c r="BO440" t="n">
        <v>-172.2624854999167</v>
      </c>
      <c r="BP440" t="n">
        <v>0.1728170450211666</v>
      </c>
      <c r="BQ440" t="n">
        <v>5.211936600806113</v>
      </c>
      <c r="BR440" t="n">
        <v>413.7775382052168</v>
      </c>
      <c r="BS440" t="n">
        <v>3750.757742054518</v>
      </c>
      <c r="BT440" t="n">
        <v>8000.668708425822</v>
      </c>
      <c r="BU440" t="n">
        <v>7582.062527669278</v>
      </c>
      <c r="BV440" t="n">
        <v>21725.82499999</v>
      </c>
      <c r="BW440" t="n">
        <v>1539.25499999</v>
      </c>
      <c r="BX440" t="n">
        <v>18.653565</v>
      </c>
      <c r="BY440" t="inlineStr">
        <is>
          <t>2023-03-09 07:17:00</t>
        </is>
      </c>
      <c r="BZ440" t="inlineStr">
        <is>
          <t>2023-03-09 07:17:00</t>
        </is>
      </c>
      <c r="CA440" t="inlineStr">
        <is>
          <t>2023-03-09 07:17:00</t>
        </is>
      </c>
    </row>
    <row r="441">
      <c r="A441" t="n">
        <v>438</v>
      </c>
      <c r="B441" t="n">
        <v>201</v>
      </c>
      <c r="C441" t="n">
        <v>74</v>
      </c>
      <c r="D441" t="n">
        <v>744.1958420211398</v>
      </c>
      <c r="E441" t="n">
        <v>8.255943805916443</v>
      </c>
      <c r="F441" t="n">
        <v>149.3209811777544</v>
      </c>
      <c r="G441" t="n">
        <v>4586.311465589842</v>
      </c>
      <c r="H441" t="n">
        <v>68534.56078131337</v>
      </c>
      <c r="I441" t="n">
        <v>149664.282748535</v>
      </c>
      <c r="J441" t="n">
        <v>237.5800840177763</v>
      </c>
      <c r="K441" t="n">
        <v>203.8178271320465</v>
      </c>
      <c r="L441" t="n">
        <v>-113.9352696688744</v>
      </c>
      <c r="M441" t="n">
        <v>1.039102899748101</v>
      </c>
      <c r="N441" t="n">
        <v>8.415880648500055</v>
      </c>
      <c r="O441" t="n">
        <v>1761.410945181002</v>
      </c>
      <c r="P441" t="n">
        <v>0.2765274265578198</v>
      </c>
      <c r="Q441" t="n">
        <v>-8.43769498715119e-15</v>
      </c>
      <c r="R441" t="n">
        <v>0</v>
      </c>
      <c r="S441" t="n">
        <v>49.10738012069098</v>
      </c>
      <c r="T441" t="n">
        <v>422.9682502119888</v>
      </c>
      <c r="U441" t="n">
        <v>28548.28767668133</v>
      </c>
      <c r="V441" t="n">
        <v>281</v>
      </c>
      <c r="W441" t="n">
        <v>202</v>
      </c>
      <c r="X441" t="n">
        <v>133</v>
      </c>
      <c r="Y441" t="n">
        <v>0</v>
      </c>
      <c r="Z441" t="n">
        <v>0.3408954309322147</v>
      </c>
      <c r="AA441" t="n">
        <v>3.891027692651241</v>
      </c>
      <c r="AB441" t="n">
        <v>429.9079062841358</v>
      </c>
      <c r="AC441" t="n">
        <v>24.82949747121857</v>
      </c>
      <c r="AD441" t="n">
        <v>2108.074114355863</v>
      </c>
      <c r="AE441" t="n">
        <v>1.198973447037812</v>
      </c>
      <c r="AF441" t="n">
        <v>18.68082239926826</v>
      </c>
      <c r="AG441" t="n">
        <v>524.895683937965</v>
      </c>
      <c r="AH441" t="n">
        <v>28321.24380294008</v>
      </c>
      <c r="AI441" t="n">
        <v>19082.26196212856</v>
      </c>
      <c r="AJ441" t="n">
        <v>-8.532004166636161</v>
      </c>
      <c r="AK441" t="n">
        <v>7.639090818293517</v>
      </c>
      <c r="AL441" t="n">
        <v>0.1201869296515401</v>
      </c>
      <c r="AM441" t="n">
        <v>0.7625754731902811</v>
      </c>
      <c r="AN441" t="n">
        <v>8.415880648500055</v>
      </c>
      <c r="AO441" t="n">
        <v>1761.410945181001</v>
      </c>
      <c r="AP441" t="n">
        <v>712916.1922732658</v>
      </c>
      <c r="AQ441" t="n">
        <v>0.2515964261328997</v>
      </c>
      <c r="AR441" t="n">
        <v>0.322398438094629</v>
      </c>
      <c r="AS441" t="n">
        <v>0.1199979460334175</v>
      </c>
      <c r="AT441" t="n">
        <v>0.09612900794730184</v>
      </c>
      <c r="AU441" t="n">
        <v>0.2098781817917521</v>
      </c>
      <c r="AV441" t="n">
        <v>6.690672932104071</v>
      </c>
      <c r="AW441" t="n">
        <v>115.9947486443558</v>
      </c>
      <c r="AX441" t="n">
        <v>7396.033047811</v>
      </c>
      <c r="AY441" t="n">
        <v>569.6879180724973</v>
      </c>
      <c r="AZ441" t="n">
        <v>154718.2982140057</v>
      </c>
      <c r="BA441" t="n">
        <v>6009.983487499553</v>
      </c>
      <c r="BB441" t="n">
        <v>-1.091393642127514e-11</v>
      </c>
      <c r="BC441" t="n">
        <v>6009.98348749954</v>
      </c>
      <c r="BD441" t="n">
        <v>1.039102899748101</v>
      </c>
      <c r="BE441" t="n">
        <v>0.2765274265578198</v>
      </c>
      <c r="BF441" t="n">
        <v>8.415880648500055</v>
      </c>
      <c r="BG441" t="n">
        <v>-8.43769498715119e-15</v>
      </c>
      <c r="BH441" t="n">
        <v>1761.410945181002</v>
      </c>
      <c r="BI441" t="n">
        <v>0</v>
      </c>
      <c r="BJ441" t="n">
        <v>22572.52402016432</v>
      </c>
      <c r="BK441" t="n">
        <v>6051.448480749755</v>
      </c>
      <c r="BL441" t="n">
        <v>12918.89925698128</v>
      </c>
      <c r="BM441" t="n">
        <v>-66.12395637094073</v>
      </c>
      <c r="BN441" t="n">
        <v>32461.6471562815</v>
      </c>
      <c r="BO441" t="n">
        <v>-172.2624854999167</v>
      </c>
      <c r="BP441" t="n">
        <v>0.1728170450211666</v>
      </c>
      <c r="BQ441" t="n">
        <v>5.211936600806113</v>
      </c>
      <c r="BR441" t="n">
        <v>413.7775382052168</v>
      </c>
      <c r="BS441" t="n">
        <v>3750.757742054518</v>
      </c>
      <c r="BT441" t="n">
        <v>8000.668708425822</v>
      </c>
      <c r="BU441" t="n">
        <v>7582.062527669278</v>
      </c>
      <c r="BV441" t="n">
        <v>21725.82499999</v>
      </c>
      <c r="BW441" t="n">
        <v>1539.25499999</v>
      </c>
      <c r="BX441" t="n">
        <v>18.653565</v>
      </c>
      <c r="BY441" t="inlineStr">
        <is>
          <t>2023-03-09 07:17:00</t>
        </is>
      </c>
      <c r="BZ441" t="inlineStr">
        <is>
          <t>2023-03-09 07:17:00</t>
        </is>
      </c>
      <c r="CA441" t="inlineStr">
        <is>
          <t>2023-03-09 07:17:00</t>
        </is>
      </c>
    </row>
    <row r="442">
      <c r="A442" t="n">
        <v>439</v>
      </c>
      <c r="B442" t="n">
        <v>201</v>
      </c>
      <c r="C442" t="n">
        <v>74</v>
      </c>
      <c r="D442" t="n">
        <v>744.2124576586538</v>
      </c>
      <c r="E442" t="n">
        <v>8.255944295863886</v>
      </c>
      <c r="F442" t="n">
        <v>149.3209811777544</v>
      </c>
      <c r="G442" t="n">
        <v>4586.428123859226</v>
      </c>
      <c r="H442" t="n">
        <v>68534.56078131337</v>
      </c>
      <c r="I442" t="n">
        <v>149678.0151079509</v>
      </c>
      <c r="J442" t="n">
        <v>237.5800840177763</v>
      </c>
      <c r="K442" t="n">
        <v>203.8178271320465</v>
      </c>
      <c r="L442" t="n">
        <v>-113.9352696688744</v>
      </c>
      <c r="M442" t="n">
        <v>1.039102899748101</v>
      </c>
      <c r="N442" t="n">
        <v>8.415880648500055</v>
      </c>
      <c r="O442" t="n">
        <v>1761.410945181002</v>
      </c>
      <c r="P442" t="n">
        <v>0.2765274265578198</v>
      </c>
      <c r="Q442" t="n">
        <v>-8.43769498715119e-15</v>
      </c>
      <c r="R442" t="n">
        <v>0</v>
      </c>
      <c r="S442" t="n">
        <v>49.10738012069098</v>
      </c>
      <c r="T442" t="n">
        <v>422.9682502119888</v>
      </c>
      <c r="U442" t="n">
        <v>28548.28767668133</v>
      </c>
      <c r="V442" t="n">
        <v>281</v>
      </c>
      <c r="W442" t="n">
        <v>202</v>
      </c>
      <c r="X442" t="n">
        <v>133</v>
      </c>
      <c r="Y442" t="n">
        <v>0</v>
      </c>
      <c r="Z442" t="n">
        <v>0.3408954348119939</v>
      </c>
      <c r="AA442" t="n">
        <v>3.891027692651241</v>
      </c>
      <c r="AB442" t="n">
        <v>429.9114059414256</v>
      </c>
      <c r="AC442" t="n">
        <v>24.82949747121857</v>
      </c>
      <c r="AD442" t="n">
        <v>2108.485255864567</v>
      </c>
      <c r="AE442" t="n">
        <v>1.198973450917591</v>
      </c>
      <c r="AF442" t="n">
        <v>18.68082239926826</v>
      </c>
      <c r="AG442" t="n">
        <v>524.899183595255</v>
      </c>
      <c r="AH442" t="n">
        <v>28321.24380294008</v>
      </c>
      <c r="AI442" t="n">
        <v>19082.67310363727</v>
      </c>
      <c r="AJ442" t="n">
        <v>-2.398355449025396</v>
      </c>
      <c r="AK442" t="n">
        <v>10.74572411967014</v>
      </c>
      <c r="AL442" t="n">
        <v>24.62045027246951</v>
      </c>
      <c r="AM442" t="n">
        <v>0.7625754731902811</v>
      </c>
      <c r="AN442" t="n">
        <v>8.415880648500055</v>
      </c>
      <c r="AO442" t="n">
        <v>1761.410945181001</v>
      </c>
      <c r="AP442" t="n">
        <v>712945.193700465</v>
      </c>
      <c r="AQ442" t="n">
        <v>0.2515862255920487</v>
      </c>
      <c r="AR442" t="n">
        <v>0.3223853234612544</v>
      </c>
      <c r="AS442" t="n">
        <v>0.1199966838819431</v>
      </c>
      <c r="AT442" t="n">
        <v>0.09612601176362383</v>
      </c>
      <c r="AU442" t="n">
        <v>0.20990575530113</v>
      </c>
      <c r="AV442" t="n">
        <v>6.690658030528286</v>
      </c>
      <c r="AW442" t="n">
        <v>115.9943228845073</v>
      </c>
      <c r="AX442" t="n">
        <v>7396.223030437172</v>
      </c>
      <c r="AY442" t="n">
        <v>569.6859482288601</v>
      </c>
      <c r="AZ442" t="n">
        <v>154732.6280646802</v>
      </c>
      <c r="BA442" t="n">
        <v>6009.983487499553</v>
      </c>
      <c r="BB442" t="n">
        <v>-1.091393642127514e-11</v>
      </c>
      <c r="BC442" t="n">
        <v>6009.98348749954</v>
      </c>
      <c r="BD442" t="n">
        <v>1.039102899748101</v>
      </c>
      <c r="BE442" t="n">
        <v>0.2765274265578198</v>
      </c>
      <c r="BF442" t="n">
        <v>8.415880648500055</v>
      </c>
      <c r="BG442" t="n">
        <v>-8.43769498715119e-15</v>
      </c>
      <c r="BH442" t="n">
        <v>1761.410945181002</v>
      </c>
      <c r="BI442" t="n">
        <v>0</v>
      </c>
      <c r="BJ442" t="n">
        <v>22572.52402016432</v>
      </c>
      <c r="BK442" t="n">
        <v>6051.448480749755</v>
      </c>
      <c r="BL442" t="n">
        <v>12918.89925698128</v>
      </c>
      <c r="BM442" t="n">
        <v>-66.12395637094073</v>
      </c>
      <c r="BN442" t="n">
        <v>32461.6471562815</v>
      </c>
      <c r="BO442" t="n">
        <v>-172.2624854999167</v>
      </c>
      <c r="BP442" t="n">
        <v>0.1728170450211666</v>
      </c>
      <c r="BQ442" t="n">
        <v>5.211936600806113</v>
      </c>
      <c r="BR442" t="n">
        <v>413.7775382052168</v>
      </c>
      <c r="BS442" t="n">
        <v>3750.757742054518</v>
      </c>
      <c r="BT442" t="n">
        <v>8000.668708425822</v>
      </c>
      <c r="BU442" t="n">
        <v>7582.062527669278</v>
      </c>
      <c r="BV442" t="n">
        <v>21713.76</v>
      </c>
      <c r="BW442" t="n">
        <v>1538.70129086</v>
      </c>
      <c r="BX442" t="n">
        <v>18.63270082</v>
      </c>
      <c r="BY442" t="inlineStr">
        <is>
          <t>2023-03-09 07:19:00</t>
        </is>
      </c>
      <c r="BZ442" t="inlineStr">
        <is>
          <t>2023-03-09 07:19:00</t>
        </is>
      </c>
      <c r="CA442" t="inlineStr">
        <is>
          <t>2023-03-09 07:19:00</t>
        </is>
      </c>
    </row>
    <row r="443">
      <c r="A443" t="n">
        <v>440</v>
      </c>
      <c r="B443" t="n">
        <v>201</v>
      </c>
      <c r="C443" t="n">
        <v>74</v>
      </c>
      <c r="D443" t="n">
        <v>744.2234568816033</v>
      </c>
      <c r="E443" t="n">
        <v>8.255978874777837</v>
      </c>
      <c r="F443" t="n">
        <v>149.6385267338044</v>
      </c>
      <c r="G443" t="n">
        <v>4586.949698710127</v>
      </c>
      <c r="H443" t="n">
        <v>68534.56078131337</v>
      </c>
      <c r="I443" t="n">
        <v>149189.9919002986</v>
      </c>
      <c r="J443" t="n">
        <v>239.5889041734895</v>
      </c>
      <c r="K443" t="n">
        <v>203.8178271320465</v>
      </c>
      <c r="L443" t="n">
        <v>-113.9352696688744</v>
      </c>
      <c r="M443" t="n">
        <v>0.5358796637458569</v>
      </c>
      <c r="N443" t="n">
        <v>8.415880648500055</v>
      </c>
      <c r="O443" t="n">
        <v>1619.260673978726</v>
      </c>
      <c r="P443" t="n">
        <v>0.2765274265578198</v>
      </c>
      <c r="Q443" t="n">
        <v>-8.43769498715119e-15</v>
      </c>
      <c r="R443" t="n">
        <v>0</v>
      </c>
      <c r="S443" t="n">
        <v>49.61060335669324</v>
      </c>
      <c r="T443" t="n">
        <v>423.2853900733724</v>
      </c>
      <c r="U443" t="n">
        <v>28690.43794788361</v>
      </c>
      <c r="V443" t="n">
        <v>282.3333333333333</v>
      </c>
      <c r="W443" t="n">
        <v>202</v>
      </c>
      <c r="X443" t="n">
        <v>133.6666666666667</v>
      </c>
      <c r="Y443" t="n">
        <v>0</v>
      </c>
      <c r="Z443" t="n">
        <v>0.3461805724200595</v>
      </c>
      <c r="AA443" t="n">
        <v>3.891433387317752</v>
      </c>
      <c r="AB443" t="n">
        <v>431.4777882759753</v>
      </c>
      <c r="AC443" t="n">
        <v>24.82949747121857</v>
      </c>
      <c r="AD443" t="n">
        <v>2108.48724509633</v>
      </c>
      <c r="AE443" t="n">
        <v>1.201056100466545</v>
      </c>
      <c r="AF443" t="n">
        <v>18.68098226640453</v>
      </c>
      <c r="AG443" t="n">
        <v>525.5266958015019</v>
      </c>
      <c r="AH443" t="n">
        <v>28321.24380294008</v>
      </c>
      <c r="AI443" t="n">
        <v>19082.6738875095</v>
      </c>
      <c r="AJ443" t="n">
        <v>-0.384456215374924</v>
      </c>
      <c r="AK443" t="n">
        <v>12.30628325282065</v>
      </c>
      <c r="AL443" t="n">
        <v>39.47235850776282</v>
      </c>
      <c r="AM443" t="n">
        <v>0.2593522371880374</v>
      </c>
      <c r="AN443" t="n">
        <v>8.415880648500055</v>
      </c>
      <c r="AO443" t="n">
        <v>1619.260673978725</v>
      </c>
      <c r="AP443" t="n">
        <v>712686.4775919718</v>
      </c>
      <c r="AQ443" t="n">
        <v>0.2515378061044003</v>
      </c>
      <c r="AR443" t="n">
        <v>0.3223863419816913</v>
      </c>
      <c r="AS443" t="n">
        <v>0.1199090283753484</v>
      </c>
      <c r="AT443" t="n">
        <v>0.09616261388385834</v>
      </c>
      <c r="AU443" t="n">
        <v>0.2100042096547016</v>
      </c>
      <c r="AV443" t="n">
        <v>6.691304120953589</v>
      </c>
      <c r="AW443" t="n">
        <v>116.0046014495495</v>
      </c>
      <c r="AX443" t="n">
        <v>7398.261772765224</v>
      </c>
      <c r="AY443" t="n">
        <v>569.6595224135854</v>
      </c>
      <c r="AZ443" t="n">
        <v>154736.3706732619</v>
      </c>
      <c r="BA443" t="n">
        <v>6009.983487499553</v>
      </c>
      <c r="BB443" t="n">
        <v>-1.091393642127514e-11</v>
      </c>
      <c r="BC443" t="n">
        <v>6009.98348749954</v>
      </c>
      <c r="BD443" t="n">
        <v>0.5358796637458569</v>
      </c>
      <c r="BE443" t="n">
        <v>0.2765274265578198</v>
      </c>
      <c r="BF443" t="n">
        <v>8.415880648500055</v>
      </c>
      <c r="BG443" t="n">
        <v>-8.43769498715119e-15</v>
      </c>
      <c r="BH443" t="n">
        <v>1619.260673978726</v>
      </c>
      <c r="BI443" t="n">
        <v>0</v>
      </c>
      <c r="BJ443" t="n">
        <v>11645.53954328776</v>
      </c>
      <c r="BK443" t="n">
        <v>6051.448480749755</v>
      </c>
      <c r="BL443" t="n">
        <v>12918.89925698128</v>
      </c>
      <c r="BM443" t="n">
        <v>-66.12395637094073</v>
      </c>
      <c r="BN443" t="n">
        <v>29812.96217502995</v>
      </c>
      <c r="BO443" t="n">
        <v>-172.2624854999167</v>
      </c>
      <c r="BP443" t="n">
        <v>0.07334468352020819</v>
      </c>
      <c r="BQ443" t="n">
        <v>5.211936600806113</v>
      </c>
      <c r="BR443" t="n">
        <v>310.9678837422438</v>
      </c>
      <c r="BS443" t="n">
        <v>1590.815847013765</v>
      </c>
      <c r="BT443" t="n">
        <v>8000.668708425822</v>
      </c>
      <c r="BU443" t="n">
        <v>5666.410975262118</v>
      </c>
      <c r="BV443" t="n">
        <v>21713.99032303</v>
      </c>
      <c r="BW443" t="n">
        <v>1538.7</v>
      </c>
      <c r="BX443" t="n">
        <v>18.63299281</v>
      </c>
      <c r="BY443" t="inlineStr">
        <is>
          <t>2023-03-09 07:20:00</t>
        </is>
      </c>
      <c r="BZ443" t="inlineStr">
        <is>
          <t>2023-03-09 07:20:00</t>
        </is>
      </c>
      <c r="CA443" t="inlineStr">
        <is>
          <t>2023-03-09 07:20:00</t>
        </is>
      </c>
    </row>
    <row r="444">
      <c r="A444" t="n">
        <v>441</v>
      </c>
      <c r="B444" t="n">
        <v>201</v>
      </c>
      <c r="C444" t="n">
        <v>74</v>
      </c>
      <c r="D444" t="n">
        <v>745.015922760319</v>
      </c>
      <c r="E444" t="n">
        <v>8.257649864176237</v>
      </c>
      <c r="F444" t="n">
        <v>149.7972995118294</v>
      </c>
      <c r="G444" t="n">
        <v>4591.22844870495</v>
      </c>
      <c r="H444" t="n">
        <v>68534.56078131337</v>
      </c>
      <c r="I444" t="n">
        <v>149600.9593659869</v>
      </c>
      <c r="J444" t="n">
        <v>240.593314251346</v>
      </c>
      <c r="K444" t="n">
        <v>203.8178271320465</v>
      </c>
      <c r="L444" t="n">
        <v>-113.9352696688744</v>
      </c>
      <c r="M444" t="n">
        <v>0.2842680457447352</v>
      </c>
      <c r="N444" t="n">
        <v>8.415880648500055</v>
      </c>
      <c r="O444" t="n">
        <v>1548.185538377588</v>
      </c>
      <c r="P444" t="n">
        <v>0.2765274265578198</v>
      </c>
      <c r="Q444" t="n">
        <v>2.399169731330525</v>
      </c>
      <c r="R444" t="n">
        <v>0</v>
      </c>
      <c r="S444" t="n">
        <v>49.86310881143368</v>
      </c>
      <c r="T444" t="n">
        <v>425.8431297353947</v>
      </c>
      <c r="U444" t="n">
        <v>28762.55411008538</v>
      </c>
      <c r="V444" t="n">
        <v>283</v>
      </c>
      <c r="W444" t="n">
        <v>202.6666666666667</v>
      </c>
      <c r="X444" t="n">
        <v>134.6666666666667</v>
      </c>
      <c r="Y444" t="n">
        <v>0</v>
      </c>
      <c r="Z444" t="n">
        <v>0.3493945642440117</v>
      </c>
      <c r="AA444" t="n">
        <v>3.891636234651007</v>
      </c>
      <c r="AB444" t="n">
        <v>432.350832945028</v>
      </c>
      <c r="AC444" t="n">
        <v>24.82949747121857</v>
      </c>
      <c r="AD444" t="n">
        <v>2127.972637365785</v>
      </c>
      <c r="AE444" t="n">
        <v>1.202332096568069</v>
      </c>
      <c r="AF444" t="n">
        <v>18.68106219997267</v>
      </c>
      <c r="AG444" t="n">
        <v>525.929897594297</v>
      </c>
      <c r="AH444" t="n">
        <v>28321.24380294008</v>
      </c>
      <c r="AI444" t="n">
        <v>19102.15848518953</v>
      </c>
      <c r="AJ444" t="n">
        <v>-0.9447694188950061</v>
      </c>
      <c r="AK444" t="n">
        <v>9.224081589601989</v>
      </c>
      <c r="AL444" t="n">
        <v>23.7357848982056</v>
      </c>
      <c r="AM444" t="n">
        <v>0.007740619186915543</v>
      </c>
      <c r="AN444" t="n">
        <v>6.016710917169521</v>
      </c>
      <c r="AO444" t="n">
        <v>1548.185538377587</v>
      </c>
      <c r="AP444" t="n">
        <v>712698.7313072901</v>
      </c>
      <c r="AQ444" t="n">
        <v>0.2515377296776363</v>
      </c>
      <c r="AR444" t="n">
        <v>0.3234088888246829</v>
      </c>
      <c r="AS444" t="n">
        <v>0.1199219102401234</v>
      </c>
      <c r="AT444" t="n">
        <v>0.0961607980076042</v>
      </c>
      <c r="AU444" t="n">
        <v>0.2089706732499531</v>
      </c>
      <c r="AV444" t="n">
        <v>6.692987400500603</v>
      </c>
      <c r="AW444" t="n">
        <v>115.9814143881127</v>
      </c>
      <c r="AX444" t="n">
        <v>7401.061760488173</v>
      </c>
      <c r="AY444" t="n">
        <v>569.6565803399208</v>
      </c>
      <c r="AZ444" t="n">
        <v>155403.8909312249</v>
      </c>
      <c r="BA444" t="n">
        <v>6009.983487499553</v>
      </c>
      <c r="BB444" t="n">
        <v>3692.922008950512</v>
      </c>
      <c r="BC444" t="n">
        <v>9702.905496450065</v>
      </c>
      <c r="BD444" t="n">
        <v>0.2842680457447352</v>
      </c>
      <c r="BE444" t="n">
        <v>0.2765274265578198</v>
      </c>
      <c r="BF444" t="n">
        <v>8.415880648500055</v>
      </c>
      <c r="BG444" t="n">
        <v>2.399169731330525</v>
      </c>
      <c r="BH444" t="n">
        <v>1548.185538377588</v>
      </c>
      <c r="BI444" t="n">
        <v>0</v>
      </c>
      <c r="BJ444" t="n">
        <v>6182.047304849475</v>
      </c>
      <c r="BK444" t="n">
        <v>6051.448480749755</v>
      </c>
      <c r="BL444" t="n">
        <v>12918.89925698128</v>
      </c>
      <c r="BM444" t="n">
        <v>3626.798052579583</v>
      </c>
      <c r="BN444" t="n">
        <v>28488.61968440417</v>
      </c>
      <c r="BO444" t="n">
        <v>-172.2624854999167</v>
      </c>
      <c r="BP444" t="n">
        <v>0.02360850276972901</v>
      </c>
      <c r="BQ444" t="n">
        <v>5.211936600806113</v>
      </c>
      <c r="BR444" t="n">
        <v>259.5630565107573</v>
      </c>
      <c r="BS444" t="n">
        <v>510.8448994933892</v>
      </c>
      <c r="BT444" t="n">
        <v>8000.668708425822</v>
      </c>
      <c r="BU444" t="n">
        <v>4708.585199058537</v>
      </c>
      <c r="BV444" t="n">
        <v>21720.55</v>
      </c>
      <c r="BW444" t="n">
        <v>1539.25</v>
      </c>
      <c r="BX444" t="n">
        <v>18.6495</v>
      </c>
      <c r="BY444" t="inlineStr">
        <is>
          <t>2023-03-09 07:21:00</t>
        </is>
      </c>
      <c r="BZ444" t="inlineStr">
        <is>
          <t>2023-03-09 07:21:00</t>
        </is>
      </c>
      <c r="CA444" t="inlineStr">
        <is>
          <t>2023-03-09 07:21:00</t>
        </is>
      </c>
    </row>
    <row r="445">
      <c r="A445" t="n">
        <v>442</v>
      </c>
      <c r="B445" t="n">
        <v>201</v>
      </c>
      <c r="C445" t="n">
        <v>74</v>
      </c>
      <c r="D445" t="n">
        <v>745.1961672042698</v>
      </c>
      <c r="E445" t="n">
        <v>8.25804535195728</v>
      </c>
      <c r="F445" t="n">
        <v>149.7972995118294</v>
      </c>
      <c r="G445" t="n">
        <v>4592.691621870375</v>
      </c>
      <c r="H445" t="n">
        <v>68534.56078131337</v>
      </c>
      <c r="I445" t="n">
        <v>149743.7981860692</v>
      </c>
      <c r="J445" t="n">
        <v>240.593314251346</v>
      </c>
      <c r="K445" t="n">
        <v>203.8178271320465</v>
      </c>
      <c r="L445" t="n">
        <v>-113.9352696688744</v>
      </c>
      <c r="M445" t="n">
        <v>0.2842680457447352</v>
      </c>
      <c r="N445" t="n">
        <v>8.415880648500055</v>
      </c>
      <c r="O445" t="n">
        <v>1548.185538377588</v>
      </c>
      <c r="P445" t="n">
        <v>0.2765274265578198</v>
      </c>
      <c r="Q445" t="n">
        <v>4.210521490913364</v>
      </c>
      <c r="R445" t="n">
        <v>0</v>
      </c>
      <c r="S445" t="n">
        <v>49.86355572980335</v>
      </c>
      <c r="T445" t="n">
        <v>427.6544814949776</v>
      </c>
      <c r="U445" t="n">
        <v>28763.0746233857</v>
      </c>
      <c r="V445" t="n">
        <v>283</v>
      </c>
      <c r="W445" t="n">
        <v>203.6666666666667</v>
      </c>
      <c r="X445" t="n">
        <v>135</v>
      </c>
      <c r="Y445" t="n">
        <v>0</v>
      </c>
      <c r="Z445" t="n">
        <v>0.349676849898875</v>
      </c>
      <c r="AA445" t="n">
        <v>3.891636234651007</v>
      </c>
      <c r="AB445" t="n">
        <v>432.3794345573354</v>
      </c>
      <c r="AC445" t="n">
        <v>24.82949747121857</v>
      </c>
      <c r="AD445" t="n">
        <v>2132.233916438601</v>
      </c>
      <c r="AE445" t="n">
        <v>1.202446006376497</v>
      </c>
      <c r="AF445" t="n">
        <v>18.68106219997267</v>
      </c>
      <c r="AG445" t="n">
        <v>525.9582953005515</v>
      </c>
      <c r="AH445" t="n">
        <v>28321.24380294008</v>
      </c>
      <c r="AI445" t="n">
        <v>19106.41962263961</v>
      </c>
      <c r="AJ445" t="n">
        <v>-0.9508836745686066</v>
      </c>
      <c r="AK445" t="n">
        <v>8.484024479294479</v>
      </c>
      <c r="AL445" t="n">
        <v>40.46932248666646</v>
      </c>
      <c r="AM445" t="n">
        <v>0.007740619186915543</v>
      </c>
      <c r="AN445" t="n">
        <v>4.205359157586682</v>
      </c>
      <c r="AO445" t="n">
        <v>1548.185538377587</v>
      </c>
      <c r="AP445" t="n">
        <v>713691.3505557213</v>
      </c>
      <c r="AQ445" t="n">
        <v>0.2513089501417869</v>
      </c>
      <c r="AR445" t="n">
        <v>0.3230745238737222</v>
      </c>
      <c r="AS445" t="n">
        <v>0.119987202415944</v>
      </c>
      <c r="AT445" t="n">
        <v>0.09602770630815909</v>
      </c>
      <c r="AU445" t="n">
        <v>0.209601617260388</v>
      </c>
      <c r="AV445" t="n">
        <v>6.693939137728923</v>
      </c>
      <c r="AW445" t="n">
        <v>115.9833528679356</v>
      </c>
      <c r="AX445" t="n">
        <v>7401.574948682584</v>
      </c>
      <c r="AY445" t="n">
        <v>569.6793278381665</v>
      </c>
      <c r="AZ445" t="n">
        <v>155549.2925473573</v>
      </c>
      <c r="BA445" t="n">
        <v>6009.983487499553</v>
      </c>
      <c r="BB445" t="n">
        <v>6480.892263164918</v>
      </c>
      <c r="BC445" t="n">
        <v>12490.87575066447</v>
      </c>
      <c r="BD445" t="n">
        <v>0.2842680457447352</v>
      </c>
      <c r="BE445" t="n">
        <v>0.2765274265578198</v>
      </c>
      <c r="BF445" t="n">
        <v>8.415880648500055</v>
      </c>
      <c r="BG445" t="n">
        <v>4.210521490913364</v>
      </c>
      <c r="BH445" t="n">
        <v>1548.185538377588</v>
      </c>
      <c r="BI445" t="n">
        <v>0</v>
      </c>
      <c r="BJ445" t="n">
        <v>6182.047304849475</v>
      </c>
      <c r="BK445" t="n">
        <v>6051.448480749755</v>
      </c>
      <c r="BL445" t="n">
        <v>12918.89925698128</v>
      </c>
      <c r="BM445" t="n">
        <v>6414.76830679399</v>
      </c>
      <c r="BN445" t="n">
        <v>28488.61968440417</v>
      </c>
      <c r="BO445" t="n">
        <v>-172.2624854999167</v>
      </c>
      <c r="BP445" t="n">
        <v>0.02360850276972901</v>
      </c>
      <c r="BQ445" t="n">
        <v>5.211936600806113</v>
      </c>
      <c r="BR445" t="n">
        <v>259.5630565107573</v>
      </c>
      <c r="BS445" t="n">
        <v>510.8448994933892</v>
      </c>
      <c r="BT445" t="n">
        <v>8000.668708425822</v>
      </c>
      <c r="BU445" t="n">
        <v>4708.585199058537</v>
      </c>
      <c r="BV445" t="n">
        <v>21718.455</v>
      </c>
      <c r="BW445" t="n">
        <v>1539</v>
      </c>
      <c r="BX445" t="n">
        <v>18.62503368</v>
      </c>
      <c r="BY445" t="inlineStr">
        <is>
          <t>2023-03-09 07:22:00</t>
        </is>
      </c>
      <c r="BZ445" t="inlineStr">
        <is>
          <t>2023-03-09 07:22:00</t>
        </is>
      </c>
      <c r="CA445" t="inlineStr">
        <is>
          <t>2023-03-09 07:22:00</t>
        </is>
      </c>
    </row>
    <row r="446">
      <c r="A446" t="n">
        <v>443</v>
      </c>
      <c r="B446" t="n">
        <v>201</v>
      </c>
      <c r="C446" t="n">
        <v>74</v>
      </c>
      <c r="D446" t="n">
        <v>745.4072784745698</v>
      </c>
      <c r="E446" t="n">
        <v>8.186167707784813</v>
      </c>
      <c r="F446" t="n">
        <v>149.7972995118294</v>
      </c>
      <c r="G446" t="n">
        <v>4596.205905702353</v>
      </c>
      <c r="H446" t="n">
        <v>71603.62842879644</v>
      </c>
      <c r="I446" t="n">
        <v>148391.8936290914</v>
      </c>
      <c r="J446" t="n">
        <v>240.593314251346</v>
      </c>
      <c r="K446" t="n">
        <v>203.8178271320465</v>
      </c>
      <c r="L446" t="n">
        <v>-113.9352696688744</v>
      </c>
      <c r="M446" t="n">
        <v>0.2842680457447352</v>
      </c>
      <c r="N446" t="n">
        <v>8.415880648500055</v>
      </c>
      <c r="O446" t="n">
        <v>1548.185538377588</v>
      </c>
      <c r="P446" t="n">
        <v>0.2765274265578198</v>
      </c>
      <c r="Q446" t="n">
        <v>4.516404937872151</v>
      </c>
      <c r="R446" t="n">
        <v>0</v>
      </c>
      <c r="S446" t="n">
        <v>49.93653138961681</v>
      </c>
      <c r="T446" t="n">
        <v>427.9603649419363</v>
      </c>
      <c r="U446" t="n">
        <v>28763.0746233857</v>
      </c>
      <c r="V446" t="n">
        <v>283</v>
      </c>
      <c r="W446" t="n">
        <v>204</v>
      </c>
      <c r="X446" t="n">
        <v>136.3333333333333</v>
      </c>
      <c r="Y446" t="n">
        <v>0</v>
      </c>
      <c r="Z446" t="n">
        <v>0.3506025787295374</v>
      </c>
      <c r="AA446" t="n">
        <v>3.891636234651007</v>
      </c>
      <c r="AB446" t="n">
        <v>432.4847689678497</v>
      </c>
      <c r="AC446" t="n">
        <v>24.83059334057743</v>
      </c>
      <c r="AD446" t="n">
        <v>2136.220400302312</v>
      </c>
      <c r="AE446" t="n">
        <v>1.202811489505757</v>
      </c>
      <c r="AF446" t="n">
        <v>18.68106219997267</v>
      </c>
      <c r="AG446" t="n">
        <v>526.0636297110657</v>
      </c>
      <c r="AH446" t="n">
        <v>28321.24423461222</v>
      </c>
      <c r="AI446" t="n">
        <v>19110.40553056524</v>
      </c>
      <c r="AJ446" t="n">
        <v>-0.9036013923685298</v>
      </c>
      <c r="AK446" t="n">
        <v>10.05529436344165</v>
      </c>
      <c r="AL446" t="n">
        <v>58.83193830788813</v>
      </c>
      <c r="AM446" t="n">
        <v>0.007740619186915543</v>
      </c>
      <c r="AN446" t="n">
        <v>3.899475710627895</v>
      </c>
      <c r="AO446" t="n">
        <v>1548.185538377587</v>
      </c>
      <c r="AP446" t="n">
        <v>713697.3722576307</v>
      </c>
      <c r="AQ446" t="n">
        <v>0.251299771214095</v>
      </c>
      <c r="AR446" t="n">
        <v>0.3230193257114667</v>
      </c>
      <c r="AS446" t="n">
        <v>0.1198533712806101</v>
      </c>
      <c r="AT446" t="n">
        <v>0.09602624598444287</v>
      </c>
      <c r="AU446" t="n">
        <v>0.2098012858093852</v>
      </c>
      <c r="AV446" t="n">
        <v>6.69469010729179</v>
      </c>
      <c r="AW446" t="n">
        <v>115.9933113232771</v>
      </c>
      <c r="AX446" t="n">
        <v>7407.179536901379</v>
      </c>
      <c r="AY446" t="n">
        <v>569.7023627083145</v>
      </c>
      <c r="AZ446" t="n">
        <v>155694.4027368129</v>
      </c>
      <c r="BA446" t="n">
        <v>6009.983487499553</v>
      </c>
      <c r="BB446" t="n">
        <v>6951.646888034491</v>
      </c>
      <c r="BC446" t="n">
        <v>12961.63037553404</v>
      </c>
      <c r="BD446" t="n">
        <v>0.2842680457447352</v>
      </c>
      <c r="BE446" t="n">
        <v>0.2765274265578198</v>
      </c>
      <c r="BF446" t="n">
        <v>8.415880648500055</v>
      </c>
      <c r="BG446" t="n">
        <v>4.516404937872151</v>
      </c>
      <c r="BH446" t="n">
        <v>1548.185538377588</v>
      </c>
      <c r="BI446" t="n">
        <v>0</v>
      </c>
      <c r="BJ446" t="n">
        <v>6182.047304849475</v>
      </c>
      <c r="BK446" t="n">
        <v>6051.448480749755</v>
      </c>
      <c r="BL446" t="n">
        <v>12918.89925698128</v>
      </c>
      <c r="BM446" t="n">
        <v>6885.522931663562</v>
      </c>
      <c r="BN446" t="n">
        <v>28488.61968440417</v>
      </c>
      <c r="BO446" t="n">
        <v>-172.2624854999167</v>
      </c>
      <c r="BP446" t="n">
        <v>0.02360850276972901</v>
      </c>
      <c r="BQ446" t="n">
        <v>5.211936600806113</v>
      </c>
      <c r="BR446" t="n">
        <v>259.5630565107573</v>
      </c>
      <c r="BS446" t="n">
        <v>510.8448994933892</v>
      </c>
      <c r="BT446" t="n">
        <v>8000.668708425822</v>
      </c>
      <c r="BU446" t="n">
        <v>4708.585199058537</v>
      </c>
      <c r="BV446" t="n">
        <v>21710.34</v>
      </c>
      <c r="BW446" t="n">
        <v>1538.55</v>
      </c>
      <c r="BX446" t="n">
        <v>18.61947574</v>
      </c>
      <c r="BY446" t="inlineStr">
        <is>
          <t>2023-03-09 07:23:00</t>
        </is>
      </c>
      <c r="BZ446" t="inlineStr">
        <is>
          <t>2023-03-09 07:23:00</t>
        </is>
      </c>
      <c r="CA446" t="inlineStr">
        <is>
          <t>2023-03-09 07:23:00</t>
        </is>
      </c>
    </row>
    <row r="447">
      <c r="A447" t="n">
        <v>444</v>
      </c>
      <c r="B447" t="n">
        <v>201</v>
      </c>
      <c r="C447" t="n">
        <v>74</v>
      </c>
      <c r="D447" t="n">
        <v>748.217015896426</v>
      </c>
      <c r="E447" t="n">
        <v>8.150583765880317</v>
      </c>
      <c r="F447" t="n">
        <v>149.7972995118294</v>
      </c>
      <c r="G447" t="n">
        <v>4606.206411842153</v>
      </c>
      <c r="H447" t="n">
        <v>73138.16225253798</v>
      </c>
      <c r="I447" t="n">
        <v>150144.3662521025</v>
      </c>
      <c r="J447" t="n">
        <v>240.593314251346</v>
      </c>
      <c r="K447" t="n">
        <v>203.8178271320465</v>
      </c>
      <c r="L447" t="n">
        <v>-113.9352696688744</v>
      </c>
      <c r="M447" t="n">
        <v>0.2842680457447352</v>
      </c>
      <c r="N447" t="n">
        <v>8.415880648500055</v>
      </c>
      <c r="O447" t="n">
        <v>1548.185538377588</v>
      </c>
      <c r="P447" t="n">
        <v>0.2765274265578198</v>
      </c>
      <c r="Q447" t="n">
        <v>4.516404937872151</v>
      </c>
      <c r="R447" t="n">
        <v>0</v>
      </c>
      <c r="S447" t="n">
        <v>49.97301921952354</v>
      </c>
      <c r="T447" t="n">
        <v>427.9603649419363</v>
      </c>
      <c r="U447" t="n">
        <v>28763.0746233857</v>
      </c>
      <c r="V447" t="n">
        <v>283</v>
      </c>
      <c r="W447" t="n">
        <v>204</v>
      </c>
      <c r="X447" t="n">
        <v>137</v>
      </c>
      <c r="Y447" t="n">
        <v>0</v>
      </c>
      <c r="Z447" t="n">
        <v>0.3510681096741146</v>
      </c>
      <c r="AA447" t="n">
        <v>3.891636234651007</v>
      </c>
      <c r="AB447" t="n">
        <v>432.7837192053907</v>
      </c>
      <c r="AC447" t="n">
        <v>24.83114127525685</v>
      </c>
      <c r="AD447" t="n">
        <v>2208.967666647918</v>
      </c>
      <c r="AE447" t="n">
        <v>1.202996897599633</v>
      </c>
      <c r="AF447" t="n">
        <v>18.68106219997267</v>
      </c>
      <c r="AG447" t="n">
        <v>526.3625799486067</v>
      </c>
      <c r="AH447" t="n">
        <v>28321.24445044828</v>
      </c>
      <c r="AI447" t="n">
        <v>19183.15252035878</v>
      </c>
      <c r="AJ447" t="n">
        <v>-0.8826630174679195</v>
      </c>
      <c r="AK447" t="n">
        <v>10.31525943681314</v>
      </c>
      <c r="AL447" t="n">
        <v>76.64093330182044</v>
      </c>
      <c r="AM447" t="n">
        <v>0.007740619186915543</v>
      </c>
      <c r="AN447" t="n">
        <v>3.899475710627895</v>
      </c>
      <c r="AO447" t="n">
        <v>1548.185538377587</v>
      </c>
      <c r="AP447" t="n">
        <v>713765.3561307198</v>
      </c>
      <c r="AQ447" t="n">
        <v>0.2478998925692905</v>
      </c>
      <c r="AR447" t="n">
        <v>0.3228941180520345</v>
      </c>
      <c r="AS447" t="n">
        <v>0.1198978678668129</v>
      </c>
      <c r="AT447" t="n">
        <v>0.1024678928984255</v>
      </c>
      <c r="AU447" t="n">
        <v>0.2068402286134366</v>
      </c>
      <c r="AV447" t="n">
        <v>6.690099331323528</v>
      </c>
      <c r="AW447" t="n">
        <v>115.8958165299462</v>
      </c>
      <c r="AX447" t="n">
        <v>7413.482660073303</v>
      </c>
      <c r="AY447" t="n">
        <v>569.6987771237546</v>
      </c>
      <c r="AZ447" t="n">
        <v>158367.2511888033</v>
      </c>
      <c r="BA447" t="n">
        <v>6009.983487499553</v>
      </c>
      <c r="BB447" t="n">
        <v>6951.646888034491</v>
      </c>
      <c r="BC447" t="n">
        <v>12961.63037553404</v>
      </c>
      <c r="BD447" t="n">
        <v>0.2842680457447352</v>
      </c>
      <c r="BE447" t="n">
        <v>0.2765274265578198</v>
      </c>
      <c r="BF447" t="n">
        <v>8.415880648500055</v>
      </c>
      <c r="BG447" t="n">
        <v>4.516404937872151</v>
      </c>
      <c r="BH447" t="n">
        <v>1548.185538377588</v>
      </c>
      <c r="BI447" t="n">
        <v>0</v>
      </c>
      <c r="BJ447" t="n">
        <v>6182.047304849475</v>
      </c>
      <c r="BK447" t="n">
        <v>6051.448480749755</v>
      </c>
      <c r="BL447" t="n">
        <v>12918.89925698128</v>
      </c>
      <c r="BM447" t="n">
        <v>6885.522931663562</v>
      </c>
      <c r="BN447" t="n">
        <v>28488.61968440417</v>
      </c>
      <c r="BO447" t="n">
        <v>-172.2624854999167</v>
      </c>
      <c r="BP447" t="n">
        <v>0.02360850276972901</v>
      </c>
      <c r="BQ447" t="n">
        <v>5.211936600806113</v>
      </c>
      <c r="BR447" t="n">
        <v>259.5630565107573</v>
      </c>
      <c r="BS447" t="n">
        <v>510.8448994933892</v>
      </c>
      <c r="BT447" t="n">
        <v>8000.668708425822</v>
      </c>
      <c r="BU447" t="n">
        <v>4708.585199058537</v>
      </c>
      <c r="BV447" t="n">
        <v>21710.34</v>
      </c>
      <c r="BW447" t="n">
        <v>1538.67499999</v>
      </c>
      <c r="BX447" t="n">
        <v>18.605</v>
      </c>
      <c r="BY447" t="inlineStr">
        <is>
          <t>2023-03-09 07:24:00</t>
        </is>
      </c>
      <c r="BZ447" t="inlineStr">
        <is>
          <t>2023-03-09 07:24:00</t>
        </is>
      </c>
      <c r="CA447" t="inlineStr">
        <is>
          <t>2023-03-09 07:24:00</t>
        </is>
      </c>
    </row>
    <row r="448">
      <c r="A448" t="n">
        <v>445</v>
      </c>
      <c r="B448" t="n">
        <v>201</v>
      </c>
      <c r="C448" t="n">
        <v>74</v>
      </c>
      <c r="D448" t="n">
        <v>748.8906358230082</v>
      </c>
      <c r="E448" t="n">
        <v>8.150667160457465</v>
      </c>
      <c r="F448" t="n">
        <v>149.7972995118294</v>
      </c>
      <c r="G448" t="n">
        <v>4620.892513397958</v>
      </c>
      <c r="H448" t="n">
        <v>73134.33689897554</v>
      </c>
      <c r="I448" t="n">
        <v>150514.3354347261</v>
      </c>
      <c r="J448" t="n">
        <v>244.4186103187292</v>
      </c>
      <c r="K448" t="n">
        <v>203.8178271320465</v>
      </c>
      <c r="L448" t="n">
        <v>-113.9352696688744</v>
      </c>
      <c r="M448" t="n">
        <v>0.2842680457447352</v>
      </c>
      <c r="N448" t="n">
        <v>8.415880648500055</v>
      </c>
      <c r="O448" t="n">
        <v>1548.185538377588</v>
      </c>
      <c r="P448" t="n">
        <v>0.09217580885260657</v>
      </c>
      <c r="Q448" t="n">
        <v>4.516404937872151</v>
      </c>
      <c r="R448" t="n">
        <v>0</v>
      </c>
      <c r="S448" t="n">
        <v>50.15737083722875</v>
      </c>
      <c r="T448" t="n">
        <v>427.9603649419363</v>
      </c>
      <c r="U448" t="n">
        <v>28763.0746233857</v>
      </c>
      <c r="V448" t="n">
        <v>283</v>
      </c>
      <c r="W448" t="n">
        <v>204.6666666666667</v>
      </c>
      <c r="X448" t="n">
        <v>137</v>
      </c>
      <c r="Y448" t="n">
        <v>0</v>
      </c>
      <c r="Z448" t="n">
        <v>0.3510687356205829</v>
      </c>
      <c r="AA448" t="n">
        <v>3.891636234651007</v>
      </c>
      <c r="AB448" t="n">
        <v>433.2237050481126</v>
      </c>
      <c r="AC448" t="n">
        <v>24.8329847914339</v>
      </c>
      <c r="AD448" t="n">
        <v>2220.03636041157</v>
      </c>
      <c r="AE448" t="n">
        <v>1.202997523546101</v>
      </c>
      <c r="AF448" t="n">
        <v>18.68106219997267</v>
      </c>
      <c r="AG448" t="n">
        <v>526.8025657913287</v>
      </c>
      <c r="AH448" t="n">
        <v>28321.24517581953</v>
      </c>
      <c r="AI448" t="n">
        <v>19194.22121412243</v>
      </c>
      <c r="AJ448" t="n">
        <v>2.928803143634632</v>
      </c>
      <c r="AK448" t="n">
        <v>8.994522104594699</v>
      </c>
      <c r="AL448" t="n">
        <v>83.79909299335124</v>
      </c>
      <c r="AM448" t="n">
        <v>0.1920922368921288</v>
      </c>
      <c r="AN448" t="n">
        <v>3.899475710627895</v>
      </c>
      <c r="AO448" t="n">
        <v>1548.185538377587</v>
      </c>
      <c r="AP448" t="n">
        <v>716409.0174371988</v>
      </c>
      <c r="AQ448" t="n">
        <v>0.2469984889201285</v>
      </c>
      <c r="AR448" t="n">
        <v>0.3217287250925357</v>
      </c>
      <c r="AS448" t="n">
        <v>0.1196222663401018</v>
      </c>
      <c r="AT448" t="n">
        <v>0.1020892211057458</v>
      </c>
      <c r="AU448" t="n">
        <v>0.2095612985414882</v>
      </c>
      <c r="AV448" t="n">
        <v>6.691651991980326</v>
      </c>
      <c r="AW448" t="n">
        <v>115.9076605720278</v>
      </c>
      <c r="AX448" t="n">
        <v>7445.357989034902</v>
      </c>
      <c r="AY448" t="n">
        <v>569.6546831677006</v>
      </c>
      <c r="AZ448" t="n">
        <v>158724.9049921404</v>
      </c>
      <c r="BA448" t="n">
        <v>2003.32782916652</v>
      </c>
      <c r="BB448" t="n">
        <v>6951.646888034491</v>
      </c>
      <c r="BC448" t="n">
        <v>8954.974717201012</v>
      </c>
      <c r="BD448" t="n">
        <v>0.2842680457447352</v>
      </c>
      <c r="BE448" t="n">
        <v>0.09217580885260657</v>
      </c>
      <c r="BF448" t="n">
        <v>8.415880648500055</v>
      </c>
      <c r="BG448" t="n">
        <v>4.516404937872151</v>
      </c>
      <c r="BH448" t="n">
        <v>1548.185538377588</v>
      </c>
      <c r="BI448" t="n">
        <v>0</v>
      </c>
      <c r="BJ448" t="n">
        <v>6182.047304849475</v>
      </c>
      <c r="BK448" t="n">
        <v>2048.618118484106</v>
      </c>
      <c r="BL448" t="n">
        <v>12918.89925698128</v>
      </c>
      <c r="BM448" t="n">
        <v>6885.522931663562</v>
      </c>
      <c r="BN448" t="n">
        <v>28488.61968440417</v>
      </c>
      <c r="BO448" t="n">
        <v>-172.2624854999167</v>
      </c>
      <c r="BP448" t="n">
        <v>0.02360850276972901</v>
      </c>
      <c r="BQ448" t="n">
        <v>5.211936600806113</v>
      </c>
      <c r="BR448" t="n">
        <v>259.5630565107573</v>
      </c>
      <c r="BS448" t="n">
        <v>510.8448994933892</v>
      </c>
      <c r="BT448" t="n">
        <v>8000.668708425822</v>
      </c>
      <c r="BU448" t="n">
        <v>4708.585199058537</v>
      </c>
      <c r="BV448" t="n">
        <v>21713.02</v>
      </c>
      <c r="BW448" t="n">
        <v>1539.12054419</v>
      </c>
      <c r="BX448" t="n">
        <v>18.6053025</v>
      </c>
      <c r="BY448" t="inlineStr">
        <is>
          <t>2023-03-09 07:25:00</t>
        </is>
      </c>
      <c r="BZ448" t="inlineStr">
        <is>
          <t>2023-03-09 07:25:00</t>
        </is>
      </c>
      <c r="CA448" t="inlineStr">
        <is>
          <t>2023-03-09 07:25:00</t>
        </is>
      </c>
    </row>
    <row r="449">
      <c r="A449" t="n">
        <v>446</v>
      </c>
      <c r="B449" t="n">
        <v>201</v>
      </c>
      <c r="C449" t="n">
        <v>74</v>
      </c>
      <c r="D449" t="n">
        <v>749.0317636287042</v>
      </c>
      <c r="E449" t="n">
        <v>8.150714505713747</v>
      </c>
      <c r="F449" t="n">
        <v>149.7972995118294</v>
      </c>
      <c r="G449" t="n">
        <v>4624.671668462835</v>
      </c>
      <c r="H449" t="n">
        <v>73132.42422219431</v>
      </c>
      <c r="I449" t="n">
        <v>150578.1444687103</v>
      </c>
      <c r="J449" t="n">
        <v>246.3312583524208</v>
      </c>
      <c r="K449" t="n">
        <v>203.8178271320465</v>
      </c>
      <c r="L449" t="n">
        <v>-113.9352696688744</v>
      </c>
      <c r="M449" t="n">
        <v>0.2842680457447352</v>
      </c>
      <c r="N449" t="n">
        <v>8.415880648500055</v>
      </c>
      <c r="O449" t="n">
        <v>1548.185538377588</v>
      </c>
      <c r="P449" t="n">
        <v>-5.551115123125783e-17</v>
      </c>
      <c r="Q449" t="n">
        <v>4.516404937872151</v>
      </c>
      <c r="R449" t="n">
        <v>0</v>
      </c>
      <c r="S449" t="n">
        <v>50.24954664608136</v>
      </c>
      <c r="T449" t="n">
        <v>427.9603649419363</v>
      </c>
      <c r="U449" t="n">
        <v>28763.0746233857</v>
      </c>
      <c r="V449" t="n">
        <v>283</v>
      </c>
      <c r="W449" t="n">
        <v>205</v>
      </c>
      <c r="X449" t="n">
        <v>137</v>
      </c>
      <c r="Y449" t="n">
        <v>0</v>
      </c>
      <c r="Z449" t="n">
        <v>0.3510690902688537</v>
      </c>
      <c r="AA449" t="n">
        <v>3.891636234651007</v>
      </c>
      <c r="AB449" t="n">
        <v>433.3370427624635</v>
      </c>
      <c r="AC449" t="n">
        <v>24.83390654952244</v>
      </c>
      <c r="AD449" t="n">
        <v>2221.947092364855</v>
      </c>
      <c r="AE449" t="n">
        <v>1.202997878194372</v>
      </c>
      <c r="AF449" t="n">
        <v>18.68106219997267</v>
      </c>
      <c r="AG449" t="n">
        <v>526.9159035056796</v>
      </c>
      <c r="AH449" t="n">
        <v>28321.24553850515</v>
      </c>
      <c r="AI449" t="n">
        <v>19196.13194607572</v>
      </c>
      <c r="AJ449" t="n">
        <v>4.247048929647064</v>
      </c>
      <c r="AK449" t="n">
        <v>7.513428673453546</v>
      </c>
      <c r="AL449" t="n">
        <v>73.63396477928917</v>
      </c>
      <c r="AM449" t="n">
        <v>0.2842680457447354</v>
      </c>
      <c r="AN449" t="n">
        <v>3.899475710627895</v>
      </c>
      <c r="AO449" t="n">
        <v>1548.185538377587</v>
      </c>
      <c r="AP449" t="n">
        <v>717137.8581439414</v>
      </c>
      <c r="AQ449" t="n">
        <v>0.2467804440367925</v>
      </c>
      <c r="AR449" t="n">
        <v>0.3214948123636263</v>
      </c>
      <c r="AS449" t="n">
        <v>0.1198836486673084</v>
      </c>
      <c r="AT449" t="n">
        <v>0.1019766621038986</v>
      </c>
      <c r="AU449" t="n">
        <v>0.2098644328283743</v>
      </c>
      <c r="AV449" t="n">
        <v>6.690721939269323</v>
      </c>
      <c r="AW449" t="n">
        <v>115.8857040008935</v>
      </c>
      <c r="AX449" t="n">
        <v>7448.47989109546</v>
      </c>
      <c r="AY449" t="n">
        <v>569.6936857008695</v>
      </c>
      <c r="AZ449" t="n">
        <v>158765.1923704197</v>
      </c>
      <c r="BA449" t="n">
        <v>3.637978807091713e-12</v>
      </c>
      <c r="BB449" t="n">
        <v>6951.646888034491</v>
      </c>
      <c r="BC449" t="n">
        <v>6951.646888034495</v>
      </c>
      <c r="BD449" t="n">
        <v>0.2842680457447352</v>
      </c>
      <c r="BE449" t="n">
        <v>-5.551115123125783e-17</v>
      </c>
      <c r="BF449" t="n">
        <v>8.415880648500055</v>
      </c>
      <c r="BG449" t="n">
        <v>4.516404937872151</v>
      </c>
      <c r="BH449" t="n">
        <v>1548.185538377588</v>
      </c>
      <c r="BI449" t="n">
        <v>0</v>
      </c>
      <c r="BJ449" t="n">
        <v>6182.047304849475</v>
      </c>
      <c r="BK449" t="n">
        <v>47.20293735128143</v>
      </c>
      <c r="BL449" t="n">
        <v>12918.89925698128</v>
      </c>
      <c r="BM449" t="n">
        <v>6885.522931663562</v>
      </c>
      <c r="BN449" t="n">
        <v>28488.61968440417</v>
      </c>
      <c r="BO449" t="n">
        <v>-172.2624854999167</v>
      </c>
      <c r="BP449" t="n">
        <v>0.02360850276972901</v>
      </c>
      <c r="BQ449" t="n">
        <v>5.211936600806113</v>
      </c>
      <c r="BR449" t="n">
        <v>259.5630565107573</v>
      </c>
      <c r="BS449" t="n">
        <v>510.8448994933892</v>
      </c>
      <c r="BT449" t="n">
        <v>8000.668708425822</v>
      </c>
      <c r="BU449" t="n">
        <v>4708.585199058537</v>
      </c>
      <c r="BV449" t="n">
        <v>21716.12</v>
      </c>
      <c r="BW449" t="n">
        <v>1539.4675</v>
      </c>
      <c r="BX449" t="n">
        <v>18.615</v>
      </c>
      <c r="BY449" t="inlineStr">
        <is>
          <t>2023-03-09 07:26:00</t>
        </is>
      </c>
      <c r="BZ449" t="inlineStr">
        <is>
          <t>2023-03-09 07:26:00</t>
        </is>
      </c>
      <c r="CA449" t="inlineStr">
        <is>
          <t>2023-03-09 07:26:00</t>
        </is>
      </c>
    </row>
    <row r="450">
      <c r="A450" t="n">
        <v>447</v>
      </c>
      <c r="B450" t="n">
        <v>201</v>
      </c>
      <c r="C450" t="n">
        <v>74</v>
      </c>
      <c r="D450" t="n">
        <v>749.0927411065044</v>
      </c>
      <c r="E450" t="n">
        <v>8.15073939717368</v>
      </c>
      <c r="F450" t="n">
        <v>149.7972995118294</v>
      </c>
      <c r="G450" t="n">
        <v>4624.671668462835</v>
      </c>
      <c r="H450" t="n">
        <v>73132.42422219431</v>
      </c>
      <c r="I450" t="n">
        <v>150636.0108680751</v>
      </c>
      <c r="J450" t="n">
        <v>246.3312583524208</v>
      </c>
      <c r="K450" t="n">
        <v>203.8178271320465</v>
      </c>
      <c r="L450" t="n">
        <v>-113.9352696688744</v>
      </c>
      <c r="M450" t="n">
        <v>0.2842680457447352</v>
      </c>
      <c r="N450" t="n">
        <v>8.415880648500055</v>
      </c>
      <c r="O450" t="n">
        <v>1548.185538377588</v>
      </c>
      <c r="P450" t="n">
        <v>-5.551115123125783e-17</v>
      </c>
      <c r="Q450" t="n">
        <v>4.516404937872151</v>
      </c>
      <c r="R450" t="n">
        <v>0</v>
      </c>
      <c r="S450" t="n">
        <v>50.24954664608136</v>
      </c>
      <c r="T450" t="n">
        <v>427.9603649419363</v>
      </c>
      <c r="U450" t="n">
        <v>28763.0746233857</v>
      </c>
      <c r="V450" t="n">
        <v>283</v>
      </c>
      <c r="W450" t="n">
        <v>205</v>
      </c>
      <c r="X450" t="n">
        <v>137</v>
      </c>
      <c r="Y450" t="n">
        <v>0</v>
      </c>
      <c r="Z450" t="n">
        <v>0.351069276631139</v>
      </c>
      <c r="AA450" t="n">
        <v>3.891636234651007</v>
      </c>
      <c r="AB450" t="n">
        <v>433.3370427624635</v>
      </c>
      <c r="AC450" t="n">
        <v>24.83390654952244</v>
      </c>
      <c r="AD450" t="n">
        <v>2223.681149925942</v>
      </c>
      <c r="AE450" t="n">
        <v>1.202998064556658</v>
      </c>
      <c r="AF450" t="n">
        <v>18.68106219997267</v>
      </c>
      <c r="AG450" t="n">
        <v>526.9159035056796</v>
      </c>
      <c r="AH450" t="n">
        <v>28321.24553850515</v>
      </c>
      <c r="AI450" t="n">
        <v>19197.86600363681</v>
      </c>
      <c r="AJ450" t="n">
        <v>4.087882702545637</v>
      </c>
      <c r="AK450" t="n">
        <v>5.847110159055777</v>
      </c>
      <c r="AL450" t="n">
        <v>68.62945502648469</v>
      </c>
      <c r="AM450" t="n">
        <v>0.2842680457447354</v>
      </c>
      <c r="AN450" t="n">
        <v>3.899475710627895</v>
      </c>
      <c r="AO450" t="n">
        <v>1548.185538377587</v>
      </c>
      <c r="AP450" t="n">
        <v>717396.1126060678</v>
      </c>
      <c r="AQ450" t="n">
        <v>0.2467282595787003</v>
      </c>
      <c r="AR450" t="n">
        <v>0.3214515246653661</v>
      </c>
      <c r="AS450" t="n">
        <v>0.120001017005382</v>
      </c>
      <c r="AT450" t="n">
        <v>0.1019414818040753</v>
      </c>
      <c r="AU450" t="n">
        <v>0.2098777169464764</v>
      </c>
      <c r="AV450" t="n">
        <v>6.690346421450037</v>
      </c>
      <c r="AW450" t="n">
        <v>115.8767480233927</v>
      </c>
      <c r="AX450" t="n">
        <v>7447.048657739997</v>
      </c>
      <c r="AY450" t="n">
        <v>569.69590394447</v>
      </c>
      <c r="AZ450" t="n">
        <v>158817.2107891428</v>
      </c>
      <c r="BA450" t="n">
        <v>3.637978807091713e-12</v>
      </c>
      <c r="BB450" t="n">
        <v>6951.646888034491</v>
      </c>
      <c r="BC450" t="n">
        <v>6951.646888034495</v>
      </c>
      <c r="BD450" t="n">
        <v>0.2842680457447352</v>
      </c>
      <c r="BE450" t="n">
        <v>-5.551115123125783e-17</v>
      </c>
      <c r="BF450" t="n">
        <v>8.415880648500055</v>
      </c>
      <c r="BG450" t="n">
        <v>4.516404937872151</v>
      </c>
      <c r="BH450" t="n">
        <v>1548.185538377588</v>
      </c>
      <c r="BI450" t="n">
        <v>0</v>
      </c>
      <c r="BJ450" t="n">
        <v>6182.047304849475</v>
      </c>
      <c r="BK450" t="n">
        <v>47.20293735128143</v>
      </c>
      <c r="BL450" t="n">
        <v>12918.89925698128</v>
      </c>
      <c r="BM450" t="n">
        <v>6885.522931663562</v>
      </c>
      <c r="BN450" t="n">
        <v>28488.61968440417</v>
      </c>
      <c r="BO450" t="n">
        <v>-172.2624854999167</v>
      </c>
      <c r="BP450" t="n">
        <v>0.02360850276972901</v>
      </c>
      <c r="BQ450" t="n">
        <v>5.211936600806113</v>
      </c>
      <c r="BR450" t="n">
        <v>259.5630565107573</v>
      </c>
      <c r="BS450" t="n">
        <v>510.8448994933892</v>
      </c>
      <c r="BT450" t="n">
        <v>8000.668708425822</v>
      </c>
      <c r="BU450" t="n">
        <v>4708.585199058537</v>
      </c>
      <c r="BV450" t="n">
        <v>21715.409874</v>
      </c>
      <c r="BW450" t="n">
        <v>1539.935</v>
      </c>
      <c r="BX450" t="n">
        <v>18.615</v>
      </c>
      <c r="BY450" t="inlineStr">
        <is>
          <t>2023-03-09 07:27:00</t>
        </is>
      </c>
      <c r="BZ450" t="inlineStr">
        <is>
          <t>2023-03-09 07:27:00</t>
        </is>
      </c>
      <c r="CA450" t="inlineStr">
        <is>
          <t>2023-03-09 07:27:00</t>
        </is>
      </c>
    </row>
    <row r="451">
      <c r="A451" t="n">
        <v>448</v>
      </c>
      <c r="B451" t="n">
        <v>201</v>
      </c>
      <c r="C451" t="n">
        <v>74</v>
      </c>
      <c r="D451" t="n">
        <v>749.1532797916624</v>
      </c>
      <c r="E451" t="n">
        <v>8.150751643615791</v>
      </c>
      <c r="F451" t="n">
        <v>149.7972995118294</v>
      </c>
      <c r="G451" t="n">
        <v>4624.820243164333</v>
      </c>
      <c r="H451" t="n">
        <v>73132.42422219431</v>
      </c>
      <c r="I451" t="n">
        <v>150690.9709302461</v>
      </c>
      <c r="J451" t="n">
        <v>246.3312583524208</v>
      </c>
      <c r="K451" t="n">
        <v>203.8178271320465</v>
      </c>
      <c r="L451" t="n">
        <v>-113.9352696688744</v>
      </c>
      <c r="M451" t="n">
        <v>0.2842680457447352</v>
      </c>
      <c r="N451" t="n">
        <v>8.415880648500055</v>
      </c>
      <c r="O451" t="n">
        <v>2374.811610750362</v>
      </c>
      <c r="P451" t="n">
        <v>-5.551115123125783e-17</v>
      </c>
      <c r="Q451" t="n">
        <v>4.516404937872151</v>
      </c>
      <c r="R451" t="n">
        <v>0</v>
      </c>
      <c r="S451" t="n">
        <v>50.24954664608136</v>
      </c>
      <c r="T451" t="n">
        <v>427.9603649419363</v>
      </c>
      <c r="U451" t="n">
        <v>29589.70069575847</v>
      </c>
      <c r="V451" t="n">
        <v>283.6666666666667</v>
      </c>
      <c r="W451" t="n">
        <v>205</v>
      </c>
      <c r="X451" t="n">
        <v>137</v>
      </c>
      <c r="Y451" t="n">
        <v>0</v>
      </c>
      <c r="Z451" t="n">
        <v>0.3510693682664256</v>
      </c>
      <c r="AA451" t="n">
        <v>3.891636234651007</v>
      </c>
      <c r="AB451" t="n">
        <v>450.0693678922152</v>
      </c>
      <c r="AC451" t="n">
        <v>24.83390654952244</v>
      </c>
      <c r="AD451" t="n">
        <v>2225.329857186898</v>
      </c>
      <c r="AE451" t="n">
        <v>1.202998156191944</v>
      </c>
      <c r="AF451" t="n">
        <v>18.68106219997267</v>
      </c>
      <c r="AG451" t="n">
        <v>533.5017528859424</v>
      </c>
      <c r="AH451" t="n">
        <v>28321.24553850515</v>
      </c>
      <c r="AI451" t="n">
        <v>19199.51471089776</v>
      </c>
      <c r="AJ451" t="n">
        <v>4.251798669666889</v>
      </c>
      <c r="AK451" t="n">
        <v>6.240307293210769</v>
      </c>
      <c r="AL451" t="n">
        <v>75.33826934735772</v>
      </c>
      <c r="AM451" t="n">
        <v>0.2842680457447354</v>
      </c>
      <c r="AN451" t="n">
        <v>3.899475710627895</v>
      </c>
      <c r="AO451" t="n">
        <v>2374.811610750361</v>
      </c>
      <c r="AP451" t="n">
        <v>717517.7564167501</v>
      </c>
      <c r="AQ451" t="n">
        <v>0.2466791172802455</v>
      </c>
      <c r="AR451" t="n">
        <v>0.321494628336091</v>
      </c>
      <c r="AS451" t="n">
        <v>0.1199806727269809</v>
      </c>
      <c r="AT451" t="n">
        <v>0.1019234368418</v>
      </c>
      <c r="AU451" t="n">
        <v>0.2099221448148826</v>
      </c>
      <c r="AV451" t="n">
        <v>6.690455486677584</v>
      </c>
      <c r="AW451" t="n">
        <v>115.8751211206304</v>
      </c>
      <c r="AX451" t="n">
        <v>7447.357877550373</v>
      </c>
      <c r="AY451" t="n">
        <v>569.696731021395</v>
      </c>
      <c r="AZ451" t="n">
        <v>158875.7617261984</v>
      </c>
      <c r="BA451" t="n">
        <v>3.637978807091713e-12</v>
      </c>
      <c r="BB451" t="n">
        <v>6951.646888034491</v>
      </c>
      <c r="BC451" t="n">
        <v>6951.646888034495</v>
      </c>
      <c r="BD451" t="n">
        <v>0.2842680457447352</v>
      </c>
      <c r="BE451" t="n">
        <v>-5.551115123125783e-17</v>
      </c>
      <c r="BF451" t="n">
        <v>8.415880648500055</v>
      </c>
      <c r="BG451" t="n">
        <v>4.516404937872151</v>
      </c>
      <c r="BH451" t="n">
        <v>2374.811610750362</v>
      </c>
      <c r="BI451" t="n">
        <v>0</v>
      </c>
      <c r="BJ451" t="n">
        <v>6182.047304849475</v>
      </c>
      <c r="BK451" t="n">
        <v>47.20293735128143</v>
      </c>
      <c r="BL451" t="n">
        <v>12918.89925698128</v>
      </c>
      <c r="BM451" t="n">
        <v>6885.522931663562</v>
      </c>
      <c r="BN451" t="n">
        <v>43870.89094388665</v>
      </c>
      <c r="BO451" t="n">
        <v>-172.2624854999167</v>
      </c>
      <c r="BP451" t="n">
        <v>0.02360850276972901</v>
      </c>
      <c r="BQ451" t="n">
        <v>5.211936600806113</v>
      </c>
      <c r="BR451" t="n">
        <v>312.0638961278856</v>
      </c>
      <c r="BS451" t="n">
        <v>510.8448994933892</v>
      </c>
      <c r="BT451" t="n">
        <v>8000.668708425822</v>
      </c>
      <c r="BU451" t="n">
        <v>5685.54707254886</v>
      </c>
      <c r="BV451" t="n">
        <v>21714.9</v>
      </c>
      <c r="BW451" t="n">
        <v>1539.55</v>
      </c>
      <c r="BX451" t="n">
        <v>18.60849999</v>
      </c>
      <c r="BY451" t="inlineStr">
        <is>
          <t>2023-03-09 07:28:00</t>
        </is>
      </c>
      <c r="BZ451" t="inlineStr">
        <is>
          <t>2023-03-09 07:28:00</t>
        </is>
      </c>
      <c r="CA451" t="inlineStr">
        <is>
          <t>2023-03-09 07:28:00</t>
        </is>
      </c>
    </row>
    <row r="452">
      <c r="A452" t="n">
        <v>449</v>
      </c>
      <c r="B452" t="n">
        <v>201</v>
      </c>
      <c r="C452" t="n">
        <v>74</v>
      </c>
      <c r="D452" t="n">
        <v>749.197070744906</v>
      </c>
      <c r="E452" t="n">
        <v>8.15204182620999</v>
      </c>
      <c r="F452" t="n">
        <v>149.7972995118294</v>
      </c>
      <c r="G452" t="n">
        <v>4627.062627776689</v>
      </c>
      <c r="H452" t="n">
        <v>73132.42422219431</v>
      </c>
      <c r="I452" t="n">
        <v>150690.9709302461</v>
      </c>
      <c r="J452" t="n">
        <v>246.3312583524208</v>
      </c>
      <c r="K452" t="n">
        <v>203.8178271320465</v>
      </c>
      <c r="L452" t="n">
        <v>-113.9352696688744</v>
      </c>
      <c r="M452" t="n">
        <v>0.2842680457447352</v>
      </c>
      <c r="N452" t="n">
        <v>8.415880648500055</v>
      </c>
      <c r="O452" t="n">
        <v>2788.124646936748</v>
      </c>
      <c r="P452" t="n">
        <v>-5.551115123125783e-17</v>
      </c>
      <c r="Q452" t="n">
        <v>4.516404937872151</v>
      </c>
      <c r="R452" t="n">
        <v>0</v>
      </c>
      <c r="S452" t="n">
        <v>50.41300208886859</v>
      </c>
      <c r="T452" t="n">
        <v>427.9603649419363</v>
      </c>
      <c r="U452" t="n">
        <v>30003.01373194485</v>
      </c>
      <c r="V452" t="n">
        <v>284</v>
      </c>
      <c r="W452" t="n">
        <v>205</v>
      </c>
      <c r="X452" t="n">
        <v>137.6666666666667</v>
      </c>
      <c r="Y452" t="n">
        <v>0</v>
      </c>
      <c r="Z452" t="n">
        <v>0.3523498482330155</v>
      </c>
      <c r="AA452" t="n">
        <v>3.891636234651007</v>
      </c>
      <c r="AB452" t="n">
        <v>458.5005552239843</v>
      </c>
      <c r="AC452" t="n">
        <v>24.83390654952244</v>
      </c>
      <c r="AD452" t="n">
        <v>2225.329857186898</v>
      </c>
      <c r="AE452" t="n">
        <v>1.203501984095555</v>
      </c>
      <c r="AF452" t="n">
        <v>18.68106219997267</v>
      </c>
      <c r="AG452" t="n">
        <v>536.8597023429675</v>
      </c>
      <c r="AH452" t="n">
        <v>28321.24553850515</v>
      </c>
      <c r="AI452" t="n">
        <v>19199.51471089776</v>
      </c>
      <c r="AJ452" t="n">
        <v>5.369907710338286</v>
      </c>
      <c r="AK452" t="n">
        <v>8.588522224784919</v>
      </c>
      <c r="AL452" t="n">
        <v>74.66537915527313</v>
      </c>
      <c r="AM452" t="n">
        <v>0.2842680457447354</v>
      </c>
      <c r="AN452" t="n">
        <v>3.899475710627895</v>
      </c>
      <c r="AO452" t="n">
        <v>2788.124646936747</v>
      </c>
      <c r="AP452" t="n">
        <v>717482.8807445496</v>
      </c>
      <c r="AQ452" t="n">
        <v>0.2466856863292443</v>
      </c>
      <c r="AR452" t="n">
        <v>0.3214298747088105</v>
      </c>
      <c r="AS452" t="n">
        <v>0.1199484611526448</v>
      </c>
      <c r="AT452" t="n">
        <v>0.1019268265612293</v>
      </c>
      <c r="AU452" t="n">
        <v>0.2100091512480713</v>
      </c>
      <c r="AV452" t="n">
        <v>6.690303380470411</v>
      </c>
      <c r="AW452" t="n">
        <v>115.8741413722791</v>
      </c>
      <c r="AX452" t="n">
        <v>7452.119967234346</v>
      </c>
      <c r="AY452" t="n">
        <v>569.6887989742245</v>
      </c>
      <c r="AZ452" t="n">
        <v>158870.6168469624</v>
      </c>
      <c r="BA452" t="n">
        <v>3.637978807091713e-12</v>
      </c>
      <c r="BB452" t="n">
        <v>6951.646888034491</v>
      </c>
      <c r="BC452" t="n">
        <v>6951.646888034495</v>
      </c>
      <c r="BD452" t="n">
        <v>0.2842680457447352</v>
      </c>
      <c r="BE452" t="n">
        <v>-5.551115123125783e-17</v>
      </c>
      <c r="BF452" t="n">
        <v>8.415880648500055</v>
      </c>
      <c r="BG452" t="n">
        <v>4.516404937872151</v>
      </c>
      <c r="BH452" t="n">
        <v>2788.124646936748</v>
      </c>
      <c r="BI452" t="n">
        <v>0</v>
      </c>
      <c r="BJ452" t="n">
        <v>6182.047304849475</v>
      </c>
      <c r="BK452" t="n">
        <v>47.20293735128143</v>
      </c>
      <c r="BL452" t="n">
        <v>12918.89925698128</v>
      </c>
      <c r="BM452" t="n">
        <v>6885.522931663562</v>
      </c>
      <c r="BN452" t="n">
        <v>51562.0265736279</v>
      </c>
      <c r="BO452" t="n">
        <v>-172.2624854999167</v>
      </c>
      <c r="BP452" t="n">
        <v>0.02360850276972901</v>
      </c>
      <c r="BQ452" t="n">
        <v>5.211936600806113</v>
      </c>
      <c r="BR452" t="n">
        <v>338.3143159364498</v>
      </c>
      <c r="BS452" t="n">
        <v>510.8448994933892</v>
      </c>
      <c r="BT452" t="n">
        <v>8000.668708425822</v>
      </c>
      <c r="BU452" t="n">
        <v>6174.028009294022</v>
      </c>
      <c r="BV452" t="n">
        <v>21709.255</v>
      </c>
      <c r="BW452" t="n">
        <v>1538.83921898</v>
      </c>
      <c r="BX452" t="n">
        <v>18.61066666</v>
      </c>
      <c r="BY452" t="inlineStr">
        <is>
          <t>2023-03-09 07:29:00</t>
        </is>
      </c>
      <c r="BZ452" t="inlineStr">
        <is>
          <t>2023-03-09 07:29:00</t>
        </is>
      </c>
      <c r="CA452" t="inlineStr">
        <is>
          <t>2023-03-09 07:29:00</t>
        </is>
      </c>
    </row>
    <row r="453">
      <c r="A453" t="n">
        <v>450</v>
      </c>
      <c r="B453" t="n">
        <v>201</v>
      </c>
      <c r="C453" t="n">
        <v>74</v>
      </c>
      <c r="D453" t="n">
        <v>749.2102723849897</v>
      </c>
      <c r="E453" t="n">
        <v>8.15326435043521</v>
      </c>
      <c r="F453" t="n">
        <v>149.7972995118294</v>
      </c>
      <c r="G453" t="n">
        <v>4627.062627776689</v>
      </c>
      <c r="H453" t="n">
        <v>73132.42422219431</v>
      </c>
      <c r="I453" t="n">
        <v>150690.9709302461</v>
      </c>
      <c r="J453" t="n">
        <v>246.3312583524208</v>
      </c>
      <c r="K453" t="n">
        <v>203.8178271320465</v>
      </c>
      <c r="L453" t="n">
        <v>-113.9352696688744</v>
      </c>
      <c r="M453" t="n">
        <v>0.2842680457447352</v>
      </c>
      <c r="N453" t="n">
        <v>8.415880648500055</v>
      </c>
      <c r="O453" t="n">
        <v>2788.124646936748</v>
      </c>
      <c r="P453" t="n">
        <v>-5.551115123125783e-17</v>
      </c>
      <c r="Q453" t="n">
        <v>4.516404937872151</v>
      </c>
      <c r="R453" t="n">
        <v>0</v>
      </c>
      <c r="S453" t="n">
        <v>50.49472981026221</v>
      </c>
      <c r="T453" t="n">
        <v>427.9603649419363</v>
      </c>
      <c r="U453" t="n">
        <v>30003.01373194485</v>
      </c>
      <c r="V453" t="n">
        <v>284</v>
      </c>
      <c r="W453" t="n">
        <v>205</v>
      </c>
      <c r="X453" t="n">
        <v>138</v>
      </c>
      <c r="Y453" t="n">
        <v>0</v>
      </c>
      <c r="Z453" t="n">
        <v>0.3529944104053862</v>
      </c>
      <c r="AA453" t="n">
        <v>3.891636234651007</v>
      </c>
      <c r="AB453" t="n">
        <v>458.5005552239843</v>
      </c>
      <c r="AC453" t="n">
        <v>24.83390654952244</v>
      </c>
      <c r="AD453" t="n">
        <v>2225.329857186898</v>
      </c>
      <c r="AE453" t="n">
        <v>1.203758220236437</v>
      </c>
      <c r="AF453" t="n">
        <v>18.68106219997267</v>
      </c>
      <c r="AG453" t="n">
        <v>536.8597023429675</v>
      </c>
      <c r="AH453" t="n">
        <v>28321.24553850515</v>
      </c>
      <c r="AI453" t="n">
        <v>19199.51471089776</v>
      </c>
      <c r="AJ453" t="n">
        <v>5.904805416414671</v>
      </c>
      <c r="AK453" t="n">
        <v>9.512413332473376</v>
      </c>
      <c r="AL453" t="n">
        <v>72.65173047901258</v>
      </c>
      <c r="AM453" t="n">
        <v>0.2842680457447354</v>
      </c>
      <c r="AN453" t="n">
        <v>3.899475710627895</v>
      </c>
      <c r="AO453" t="n">
        <v>2788.124646936747</v>
      </c>
      <c r="AP453" t="n">
        <v>717423.1987222582</v>
      </c>
      <c r="AQ453" t="n">
        <v>0.2467004878434027</v>
      </c>
      <c r="AR453" t="n">
        <v>0.3213082038560303</v>
      </c>
      <c r="AS453" t="n">
        <v>0.1200305765604788</v>
      </c>
      <c r="AT453" t="n">
        <v>0.1019343220969894</v>
      </c>
      <c r="AU453" t="n">
        <v>0.2100264096430989</v>
      </c>
      <c r="AV453" t="n">
        <v>6.69124570782551</v>
      </c>
      <c r="AW453" t="n">
        <v>115.8765001612823</v>
      </c>
      <c r="AX453" t="n">
        <v>7451.426889359755</v>
      </c>
      <c r="AY453" t="n">
        <v>569.6908672552272</v>
      </c>
      <c r="AZ453" t="n">
        <v>158867.6089816413</v>
      </c>
      <c r="BA453" t="n">
        <v>3.637978807091713e-12</v>
      </c>
      <c r="BB453" t="n">
        <v>6951.646888034491</v>
      </c>
      <c r="BC453" t="n">
        <v>6951.646888034495</v>
      </c>
      <c r="BD453" t="n">
        <v>0.2842680457447352</v>
      </c>
      <c r="BE453" t="n">
        <v>-5.551115123125783e-17</v>
      </c>
      <c r="BF453" t="n">
        <v>8.415880648500055</v>
      </c>
      <c r="BG453" t="n">
        <v>4.516404937872151</v>
      </c>
      <c r="BH453" t="n">
        <v>2788.124646936748</v>
      </c>
      <c r="BI453" t="n">
        <v>0</v>
      </c>
      <c r="BJ453" t="n">
        <v>6182.047304849475</v>
      </c>
      <c r="BK453" t="n">
        <v>47.20293735128143</v>
      </c>
      <c r="BL453" t="n">
        <v>12918.89925698128</v>
      </c>
      <c r="BM453" t="n">
        <v>6885.522931663562</v>
      </c>
      <c r="BN453" t="n">
        <v>51562.0265736279</v>
      </c>
      <c r="BO453" t="n">
        <v>-172.2624854999167</v>
      </c>
      <c r="BP453" t="n">
        <v>0.02360850276972901</v>
      </c>
      <c r="BQ453" t="n">
        <v>5.211936600806113</v>
      </c>
      <c r="BR453" t="n">
        <v>338.3143159364498</v>
      </c>
      <c r="BS453" t="n">
        <v>510.8448994933892</v>
      </c>
      <c r="BT453" t="n">
        <v>8000.668708425822</v>
      </c>
      <c r="BU453" t="n">
        <v>6174.028009294022</v>
      </c>
      <c r="BV453" t="n">
        <v>21709.255</v>
      </c>
      <c r="BW453" t="n">
        <v>1538.83921898</v>
      </c>
      <c r="BX453" t="n">
        <v>18.61066666</v>
      </c>
      <c r="BY453" t="inlineStr">
        <is>
          <t>2023-03-09 07:29:00</t>
        </is>
      </c>
      <c r="BZ453" t="inlineStr">
        <is>
          <t>2023-03-09 07:29:00</t>
        </is>
      </c>
      <c r="CA453" t="inlineStr">
        <is>
          <t>2023-03-09 07:29:00</t>
        </is>
      </c>
    </row>
    <row r="454">
      <c r="A454" t="n">
        <v>451</v>
      </c>
      <c r="B454" t="n">
        <v>201</v>
      </c>
      <c r="C454" t="n">
        <v>74</v>
      </c>
      <c r="D454" t="n">
        <v>749.2110877894012</v>
      </c>
      <c r="E454" t="n">
        <v>8.153300317755724</v>
      </c>
      <c r="F454" t="n">
        <v>149.7972995118294</v>
      </c>
      <c r="G454" t="n">
        <v>4627.631424824518</v>
      </c>
      <c r="H454" t="n">
        <v>73132.42422219431</v>
      </c>
      <c r="I454" t="n">
        <v>150690.9709302461</v>
      </c>
      <c r="J454" t="n">
        <v>233.5122442133278</v>
      </c>
      <c r="K454" t="n">
        <v>203.8178271320465</v>
      </c>
      <c r="L454" t="n">
        <v>-113.9352696688744</v>
      </c>
      <c r="M454" t="n">
        <v>0.2842680457447352</v>
      </c>
      <c r="N454" t="n">
        <v>8.415880648500055</v>
      </c>
      <c r="O454" t="n">
        <v>2367.361847753106</v>
      </c>
      <c r="P454" t="n">
        <v>-5.551115123125783e-17</v>
      </c>
      <c r="Q454" t="n">
        <v>4.516404937872151</v>
      </c>
      <c r="R454" t="n">
        <v>0</v>
      </c>
      <c r="S454" t="n">
        <v>50.49472981026221</v>
      </c>
      <c r="T454" t="n">
        <v>427.9603649419363</v>
      </c>
      <c r="U454" t="n">
        <v>30423.7765311285</v>
      </c>
      <c r="V454" t="n">
        <v>284.6666666666667</v>
      </c>
      <c r="W454" t="n">
        <v>205</v>
      </c>
      <c r="X454" t="n">
        <v>138</v>
      </c>
      <c r="Y454" t="n">
        <v>0</v>
      </c>
      <c r="Z454" t="n">
        <v>0.3529946796455588</v>
      </c>
      <c r="AA454" t="n">
        <v>3.891636234651007</v>
      </c>
      <c r="AB454" t="n">
        <v>463.060320205338</v>
      </c>
      <c r="AC454" t="n">
        <v>24.83390654952244</v>
      </c>
      <c r="AD454" t="n">
        <v>2225.329857186898</v>
      </c>
      <c r="AE454" t="n">
        <v>1.20375848947661</v>
      </c>
      <c r="AF454" t="n">
        <v>18.68106219997267</v>
      </c>
      <c r="AG454" t="n">
        <v>538.6536580319893</v>
      </c>
      <c r="AH454" t="n">
        <v>28321.24553850515</v>
      </c>
      <c r="AI454" t="n">
        <v>19199.51471089776</v>
      </c>
      <c r="AJ454" t="n">
        <v>5.75224823186494</v>
      </c>
      <c r="AK454" t="n">
        <v>8.444526259221922</v>
      </c>
      <c r="AL454" t="n">
        <v>34.05704301641963</v>
      </c>
      <c r="AM454" t="n">
        <v>0.2842680457447354</v>
      </c>
      <c r="AN454" t="n">
        <v>3.899475710627895</v>
      </c>
      <c r="AO454" t="n">
        <v>2367.361847753105</v>
      </c>
      <c r="AP454" t="n">
        <v>717436.8364463774</v>
      </c>
      <c r="AQ454" t="n">
        <v>0.2467134190415058</v>
      </c>
      <c r="AR454" t="n">
        <v>0.3213020961230302</v>
      </c>
      <c r="AS454" t="n">
        <v>0.1200282949047206</v>
      </c>
      <c r="AT454" t="n">
        <v>0.1019337075574589</v>
      </c>
      <c r="AU454" t="n">
        <v>0.2100224823732845</v>
      </c>
      <c r="AV454" t="n">
        <v>6.691281698068077</v>
      </c>
      <c r="AW454" t="n">
        <v>115.8766334800494</v>
      </c>
      <c r="AX454" t="n">
        <v>7451.44888119211</v>
      </c>
      <c r="AY454" t="n">
        <v>569.6923034462488</v>
      </c>
      <c r="AZ454" t="n">
        <v>158868.000057824</v>
      </c>
      <c r="BA454" t="n">
        <v>3.637978807091713e-12</v>
      </c>
      <c r="BB454" t="n">
        <v>6951.646888034491</v>
      </c>
      <c r="BC454" t="n">
        <v>6951.646888034495</v>
      </c>
      <c r="BD454" t="n">
        <v>0.2842680457447352</v>
      </c>
      <c r="BE454" t="n">
        <v>-5.551115123125783e-17</v>
      </c>
      <c r="BF454" t="n">
        <v>8.415880648500055</v>
      </c>
      <c r="BG454" t="n">
        <v>4.516404937872151</v>
      </c>
      <c r="BH454" t="n">
        <v>2367.361847753106</v>
      </c>
      <c r="BI454" t="n">
        <v>0</v>
      </c>
      <c r="BJ454" t="n">
        <v>6182.047304849475</v>
      </c>
      <c r="BK454" t="n">
        <v>47.20293735128143</v>
      </c>
      <c r="BL454" t="n">
        <v>12918.89925698128</v>
      </c>
      <c r="BM454" t="n">
        <v>6885.522931663562</v>
      </c>
      <c r="BN454" t="n">
        <v>43725.51556899616</v>
      </c>
      <c r="BO454" t="n">
        <v>-172.2624854999167</v>
      </c>
      <c r="BP454" t="n">
        <v>0.02360850276972901</v>
      </c>
      <c r="BQ454" t="n">
        <v>5.211936600806113</v>
      </c>
      <c r="BR454" t="n">
        <v>265.2681411634897</v>
      </c>
      <c r="BS454" t="n">
        <v>510.8448994933892</v>
      </c>
      <c r="BT454" t="n">
        <v>8000.668708425822</v>
      </c>
      <c r="BU454" t="n">
        <v>4813.577053161088</v>
      </c>
      <c r="BV454" t="n">
        <v>21710.06</v>
      </c>
      <c r="BW454" t="n">
        <v>1539.25</v>
      </c>
      <c r="BX454" t="n">
        <v>18.62453387</v>
      </c>
      <c r="BY454" t="inlineStr">
        <is>
          <t>2023-03-09 07:31:00</t>
        </is>
      </c>
      <c r="BZ454" t="inlineStr">
        <is>
          <t>2023-03-09 07:31:00</t>
        </is>
      </c>
      <c r="CA454" t="inlineStr">
        <is>
          <t>2023-03-09 07:31:00</t>
        </is>
      </c>
    </row>
    <row r="455">
      <c r="A455" t="n">
        <v>452</v>
      </c>
      <c r="B455" t="n">
        <v>201</v>
      </c>
      <c r="C455" t="n">
        <v>74</v>
      </c>
      <c r="D455" t="n">
        <v>749.21135412143</v>
      </c>
      <c r="E455" t="n">
        <v>8.153312067603178</v>
      </c>
      <c r="F455" t="n">
        <v>149.7972995118294</v>
      </c>
      <c r="G455" t="n">
        <v>4627.915823348433</v>
      </c>
      <c r="H455" t="n">
        <v>73132.42422219431</v>
      </c>
      <c r="I455" t="n">
        <v>150690.9709302461</v>
      </c>
      <c r="J455" t="n">
        <v>227.1027371437813</v>
      </c>
      <c r="K455" t="n">
        <v>203.8178271320465</v>
      </c>
      <c r="L455" t="n">
        <v>-113.9352696688744</v>
      </c>
      <c r="M455" t="n">
        <v>0.2842680457447352</v>
      </c>
      <c r="N455" t="n">
        <v>8.415880648500055</v>
      </c>
      <c r="O455" t="n">
        <v>2156.980448161285</v>
      </c>
      <c r="P455" t="n">
        <v>-5.551115123125783e-17</v>
      </c>
      <c r="Q455" t="n">
        <v>4.516404937872151</v>
      </c>
      <c r="R455" t="n">
        <v>0</v>
      </c>
      <c r="S455" t="n">
        <v>50.49472981026221</v>
      </c>
      <c r="T455" t="n">
        <v>427.9603649419363</v>
      </c>
      <c r="U455" t="n">
        <v>30634.15793072032</v>
      </c>
      <c r="V455" t="n">
        <v>285</v>
      </c>
      <c r="W455" t="n">
        <v>205</v>
      </c>
      <c r="X455" t="n">
        <v>138</v>
      </c>
      <c r="Y455" t="n">
        <v>0</v>
      </c>
      <c r="Z455" t="n">
        <v>0.352994767557934</v>
      </c>
      <c r="AA455" t="n">
        <v>3.891636234651007</v>
      </c>
      <c r="AB455" t="n">
        <v>465.3402026960148</v>
      </c>
      <c r="AC455" t="n">
        <v>24.83390654952244</v>
      </c>
      <c r="AD455" t="n">
        <v>2225.329857186898</v>
      </c>
      <c r="AE455" t="n">
        <v>1.203758577388985</v>
      </c>
      <c r="AF455" t="n">
        <v>18.68106219997267</v>
      </c>
      <c r="AG455" t="n">
        <v>539.5506358765</v>
      </c>
      <c r="AH455" t="n">
        <v>28321.24553850515</v>
      </c>
      <c r="AI455" t="n">
        <v>19199.51471089776</v>
      </c>
      <c r="AJ455" t="n">
        <v>6.048526030216544</v>
      </c>
      <c r="AK455" t="n">
        <v>8.005381290810597</v>
      </c>
      <c r="AL455" t="n">
        <v>28.05961196874466</v>
      </c>
      <c r="AM455" t="n">
        <v>0.2842680457447354</v>
      </c>
      <c r="AN455" t="n">
        <v>3.899475710627895</v>
      </c>
      <c r="AO455" t="n">
        <v>2156.980448161285</v>
      </c>
      <c r="AP455" t="n">
        <v>717586.1546393224</v>
      </c>
      <c r="AQ455" t="n">
        <v>0.246672316560323</v>
      </c>
      <c r="AR455" t="n">
        <v>0.3213209895186407</v>
      </c>
      <c r="AS455" t="n">
        <v>0.1201148802024819</v>
      </c>
      <c r="AT455" t="n">
        <v>0.1019131449606206</v>
      </c>
      <c r="AU455" t="n">
        <v>0.2099786687579338</v>
      </c>
      <c r="AV455" t="n">
        <v>6.69115968943976</v>
      </c>
      <c r="AW455" t="n">
        <v>115.8716659785159</v>
      </c>
      <c r="AX455" t="n">
        <v>7450.611294953979</v>
      </c>
      <c r="AY455" t="n">
        <v>569.6920095593377</v>
      </c>
      <c r="AZ455" t="n">
        <v>158866.6191001113</v>
      </c>
      <c r="BA455" t="n">
        <v>3.637978807091713e-12</v>
      </c>
      <c r="BB455" t="n">
        <v>6951.646888034491</v>
      </c>
      <c r="BC455" t="n">
        <v>6951.646888034495</v>
      </c>
      <c r="BD455" t="n">
        <v>0.2842680457447352</v>
      </c>
      <c r="BE455" t="n">
        <v>-5.551115123125783e-17</v>
      </c>
      <c r="BF455" t="n">
        <v>8.415880648500055</v>
      </c>
      <c r="BG455" t="n">
        <v>4.516404937872151</v>
      </c>
      <c r="BH455" t="n">
        <v>2156.980448161285</v>
      </c>
      <c r="BI455" t="n">
        <v>0</v>
      </c>
      <c r="BJ455" t="n">
        <v>6182.047304849475</v>
      </c>
      <c r="BK455" t="n">
        <v>47.20293735128143</v>
      </c>
      <c r="BL455" t="n">
        <v>12918.89925698128</v>
      </c>
      <c r="BM455" t="n">
        <v>6885.522931663562</v>
      </c>
      <c r="BN455" t="n">
        <v>39807.26006668028</v>
      </c>
      <c r="BO455" t="n">
        <v>-172.2624854999167</v>
      </c>
      <c r="BP455" t="n">
        <v>0.02360850276972901</v>
      </c>
      <c r="BQ455" t="n">
        <v>5.211936600806113</v>
      </c>
      <c r="BR455" t="n">
        <v>228.7450537770097</v>
      </c>
      <c r="BS455" t="n">
        <v>510.8448994933892</v>
      </c>
      <c r="BT455" t="n">
        <v>8000.668708425822</v>
      </c>
      <c r="BU455" t="n">
        <v>4133.351575094621</v>
      </c>
      <c r="BV455" t="n">
        <v>21708.09412802</v>
      </c>
      <c r="BW455" t="n">
        <v>1539.21353411</v>
      </c>
      <c r="BX455" t="n">
        <v>18.61528489</v>
      </c>
      <c r="BY455" t="inlineStr">
        <is>
          <t>2023-03-09 07:32:00</t>
        </is>
      </c>
      <c r="BZ455" t="inlineStr">
        <is>
          <t>2023-03-09 07:32:00</t>
        </is>
      </c>
      <c r="CA455" t="inlineStr">
        <is>
          <t>2023-03-09 07:32:00</t>
        </is>
      </c>
    </row>
    <row r="456">
      <c r="A456" t="n">
        <v>453</v>
      </c>
      <c r="B456" t="n">
        <v>201</v>
      </c>
      <c r="C456" t="n">
        <v>74</v>
      </c>
      <c r="D456" t="n">
        <v>749.2115793562394</v>
      </c>
      <c r="E456" t="n">
        <v>8.153322004319831</v>
      </c>
      <c r="F456" t="n">
        <v>149.7972995118294</v>
      </c>
      <c r="G456" t="n">
        <v>4627.915823348433</v>
      </c>
      <c r="H456" t="n">
        <v>73132.42422219431</v>
      </c>
      <c r="I456" t="n">
        <v>150690.9709302461</v>
      </c>
      <c r="J456" t="n">
        <v>227.1027371437813</v>
      </c>
      <c r="K456" t="n">
        <v>203.8178271320465</v>
      </c>
      <c r="L456" t="n">
        <v>-113.9352696688744</v>
      </c>
      <c r="M456" t="n">
        <v>0.2842680457447352</v>
      </c>
      <c r="N456" t="n">
        <v>8.415880648500055</v>
      </c>
      <c r="O456" t="n">
        <v>2156.980448161285</v>
      </c>
      <c r="P456" t="n">
        <v>0.1192550846803821</v>
      </c>
      <c r="Q456" t="n">
        <v>4.516404937872151</v>
      </c>
      <c r="R456" t="n">
        <v>0</v>
      </c>
      <c r="S456" t="n">
        <v>50.6139848949426</v>
      </c>
      <c r="T456" t="n">
        <v>427.9603649419363</v>
      </c>
      <c r="U456" t="n">
        <v>30634.15793072032</v>
      </c>
      <c r="V456" t="n">
        <v>285</v>
      </c>
      <c r="W456" t="n">
        <v>205.6666666666667</v>
      </c>
      <c r="X456" t="n">
        <v>138</v>
      </c>
      <c r="Y456" t="n">
        <v>0</v>
      </c>
      <c r="Z456" t="n">
        <v>0.3529948419053947</v>
      </c>
      <c r="AA456" t="n">
        <v>3.891636234651007</v>
      </c>
      <c r="AB456" t="n">
        <v>465.3402026960148</v>
      </c>
      <c r="AC456" t="n">
        <v>24.83390654952244</v>
      </c>
      <c r="AD456" t="n">
        <v>2225.331049737744</v>
      </c>
      <c r="AE456" t="n">
        <v>1.203758651736445</v>
      </c>
      <c r="AF456" t="n">
        <v>18.68106219997267</v>
      </c>
      <c r="AG456" t="n">
        <v>539.5506358765</v>
      </c>
      <c r="AH456" t="n">
        <v>28321.24553850515</v>
      </c>
      <c r="AI456" t="n">
        <v>19199.51518008489</v>
      </c>
      <c r="AJ456" t="n">
        <v>5.504070097265054</v>
      </c>
      <c r="AK456" t="n">
        <v>6.66902980793408</v>
      </c>
      <c r="AL456" t="n">
        <v>3.510931209003495</v>
      </c>
      <c r="AM456" t="n">
        <v>0.1650129610643533</v>
      </c>
      <c r="AN456" t="n">
        <v>3.899475710627895</v>
      </c>
      <c r="AO456" t="n">
        <v>2156.980448161285</v>
      </c>
      <c r="AP456" t="n">
        <v>717519.0592438257</v>
      </c>
      <c r="AQ456" t="n">
        <v>0.246673399874812</v>
      </c>
      <c r="AR456" t="n">
        <v>0.3213434233018545</v>
      </c>
      <c r="AS456" t="n">
        <v>0.1200664573138464</v>
      </c>
      <c r="AT456" t="n">
        <v>0.1019211185058189</v>
      </c>
      <c r="AU456" t="n">
        <v>0.2099956010036683</v>
      </c>
      <c r="AV456" t="n">
        <v>6.691429371255956</v>
      </c>
      <c r="AW456" t="n">
        <v>115.8758642839794</v>
      </c>
      <c r="AX456" t="n">
        <v>7451.323999146226</v>
      </c>
      <c r="AY456" t="n">
        <v>569.6978172548079</v>
      </c>
      <c r="AZ456" t="n">
        <v>158871.2281823619</v>
      </c>
      <c r="BA456" t="n">
        <v>3.637978807091713e-12</v>
      </c>
      <c r="BB456" t="n">
        <v>9540.907323860714</v>
      </c>
      <c r="BC456" t="n">
        <v>9540.907323860718</v>
      </c>
      <c r="BD456" t="n">
        <v>0.2842680457447352</v>
      </c>
      <c r="BE456" t="n">
        <v>0.1192550846803821</v>
      </c>
      <c r="BF456" t="n">
        <v>8.415880648500055</v>
      </c>
      <c r="BG456" t="n">
        <v>4.516404937872151</v>
      </c>
      <c r="BH456" t="n">
        <v>2156.980448161285</v>
      </c>
      <c r="BI456" t="n">
        <v>0</v>
      </c>
      <c r="BJ456" t="n">
        <v>6182.047304849475</v>
      </c>
      <c r="BK456" t="n">
        <v>2636.463373177504</v>
      </c>
      <c r="BL456" t="n">
        <v>12918.89925698128</v>
      </c>
      <c r="BM456" t="n">
        <v>6885.522931663562</v>
      </c>
      <c r="BN456" t="n">
        <v>39807.26006668028</v>
      </c>
      <c r="BO456" t="n">
        <v>-172.2624854999167</v>
      </c>
      <c r="BP456" t="n">
        <v>0.02360850276972901</v>
      </c>
      <c r="BQ456" t="n">
        <v>5.211936600806113</v>
      </c>
      <c r="BR456" t="n">
        <v>228.7450537770097</v>
      </c>
      <c r="BS456" t="n">
        <v>510.8448994933892</v>
      </c>
      <c r="BT456" t="n">
        <v>8000.668708425822</v>
      </c>
      <c r="BU456" t="n">
        <v>4133.351575094621</v>
      </c>
      <c r="BV456" t="n">
        <v>21711.95</v>
      </c>
      <c r="BW456" t="n">
        <v>1539.7458175</v>
      </c>
      <c r="BX456" t="n">
        <v>18.63698094</v>
      </c>
      <c r="BY456" t="inlineStr">
        <is>
          <t>2023-03-09 07:33:00</t>
        </is>
      </c>
      <c r="BZ456" t="inlineStr">
        <is>
          <t>2023-03-09 07:33:00</t>
        </is>
      </c>
      <c r="CA456" t="inlineStr">
        <is>
          <t>2023-03-09 07:33:00</t>
        </is>
      </c>
    </row>
    <row r="457">
      <c r="A457" t="n">
        <v>454</v>
      </c>
      <c r="B457" t="n">
        <v>201</v>
      </c>
      <c r="C457" t="n">
        <v>74</v>
      </c>
      <c r="D457" t="n">
        <v>749.2117566734487</v>
      </c>
      <c r="E457" t="n">
        <v>8.153329827978686</v>
      </c>
      <c r="F457" t="n">
        <v>149.7972995118294</v>
      </c>
      <c r="G457" t="n">
        <v>4627.915823348433</v>
      </c>
      <c r="H457" t="n">
        <v>73132.42422219431</v>
      </c>
      <c r="I457" t="n">
        <v>150690.9709302461</v>
      </c>
      <c r="J457" t="n">
        <v>227.1027371437813</v>
      </c>
      <c r="K457" t="n">
        <v>203.8178271320465</v>
      </c>
      <c r="L457" t="n">
        <v>-113.9352696688744</v>
      </c>
      <c r="M457" t="n">
        <v>0.2842680457447352</v>
      </c>
      <c r="N457" t="n">
        <v>8.415880648500055</v>
      </c>
      <c r="O457" t="n">
        <v>2156.980448161285</v>
      </c>
      <c r="P457" t="n">
        <v>0.1788826270205731</v>
      </c>
      <c r="Q457" t="n">
        <v>4.516404937872151</v>
      </c>
      <c r="R457" t="n">
        <v>0</v>
      </c>
      <c r="S457" t="n">
        <v>50.67361243728279</v>
      </c>
      <c r="T457" t="n">
        <v>427.9603649419363</v>
      </c>
      <c r="U457" t="n">
        <v>30634.15793072032</v>
      </c>
      <c r="V457" t="n">
        <v>285</v>
      </c>
      <c r="W457" t="n">
        <v>206</v>
      </c>
      <c r="X457" t="n">
        <v>138</v>
      </c>
      <c r="Y457" t="n">
        <v>0</v>
      </c>
      <c r="Z457" t="n">
        <v>0.3529949004225025</v>
      </c>
      <c r="AA457" t="n">
        <v>3.891636234651007</v>
      </c>
      <c r="AB457" t="n">
        <v>465.3402026960148</v>
      </c>
      <c r="AC457" t="n">
        <v>24.83390654952244</v>
      </c>
      <c r="AD457" t="n">
        <v>2225.331646013168</v>
      </c>
      <c r="AE457" t="n">
        <v>1.203758710253553</v>
      </c>
      <c r="AF457" t="n">
        <v>18.68106219997267</v>
      </c>
      <c r="AG457" t="n">
        <v>539.5506358765</v>
      </c>
      <c r="AH457" t="n">
        <v>28321.24553850515</v>
      </c>
      <c r="AI457" t="n">
        <v>19199.51541467846</v>
      </c>
      <c r="AJ457" t="n">
        <v>4.951116987803805</v>
      </c>
      <c r="AK457" t="n">
        <v>5.030407215785137</v>
      </c>
      <c r="AL457" t="n">
        <v>-36.410728953152</v>
      </c>
      <c r="AM457" t="n">
        <v>0.1053854187241622</v>
      </c>
      <c r="AN457" t="n">
        <v>3.899475710627895</v>
      </c>
      <c r="AO457" t="n">
        <v>2156.980448161285</v>
      </c>
      <c r="AP457" t="n">
        <v>717732.0321066492</v>
      </c>
      <c r="AQ457" t="n">
        <v>0.2466443070293225</v>
      </c>
      <c r="AR457" t="n">
        <v>0.321359163418056</v>
      </c>
      <c r="AS457" t="n">
        <v>0.1201707254704957</v>
      </c>
      <c r="AT457" t="n">
        <v>0.1018903904043227</v>
      </c>
      <c r="AU457" t="n">
        <v>0.2099354136778031</v>
      </c>
      <c r="AV457" t="n">
        <v>6.690916692458536</v>
      </c>
      <c r="AW457" t="n">
        <v>115.8644713230834</v>
      </c>
      <c r="AX457" t="n">
        <v>7449.750441785766</v>
      </c>
      <c r="AY457" t="n">
        <v>569.685465389568</v>
      </c>
      <c r="AZ457" t="n">
        <v>158863.0197882587</v>
      </c>
      <c r="BA457" t="n">
        <v>3.637978807091713e-12</v>
      </c>
      <c r="BB457" t="n">
        <v>10835.53754177383</v>
      </c>
      <c r="BC457" t="n">
        <v>10835.53754177383</v>
      </c>
      <c r="BD457" t="n">
        <v>0.2842680457447352</v>
      </c>
      <c r="BE457" t="n">
        <v>0.1788826270205731</v>
      </c>
      <c r="BF457" t="n">
        <v>8.415880648500055</v>
      </c>
      <c r="BG457" t="n">
        <v>4.516404937872151</v>
      </c>
      <c r="BH457" t="n">
        <v>2156.980448161285</v>
      </c>
      <c r="BI457" t="n">
        <v>0</v>
      </c>
      <c r="BJ457" t="n">
        <v>6182.047304849475</v>
      </c>
      <c r="BK457" t="n">
        <v>3931.093591090616</v>
      </c>
      <c r="BL457" t="n">
        <v>12918.89925698128</v>
      </c>
      <c r="BM457" t="n">
        <v>6885.522931663562</v>
      </c>
      <c r="BN457" t="n">
        <v>39807.26006668028</v>
      </c>
      <c r="BO457" t="n">
        <v>-172.2624854999167</v>
      </c>
      <c r="BP457" t="n">
        <v>0.02360850276972901</v>
      </c>
      <c r="BQ457" t="n">
        <v>5.211936600806113</v>
      </c>
      <c r="BR457" t="n">
        <v>228.7450537770097</v>
      </c>
      <c r="BS457" t="n">
        <v>510.8448994933892</v>
      </c>
      <c r="BT457" t="n">
        <v>8000.668708425822</v>
      </c>
      <c r="BU457" t="n">
        <v>4133.351575094621</v>
      </c>
      <c r="BV457" t="n">
        <v>21714.62</v>
      </c>
      <c r="BW457" t="n">
        <v>1540.11</v>
      </c>
      <c r="BX457" t="n">
        <v>18.6538951</v>
      </c>
      <c r="BY457" t="inlineStr">
        <is>
          <t>2023-03-09 07:34:00</t>
        </is>
      </c>
      <c r="BZ457" t="inlineStr">
        <is>
          <t>2023-03-09 07:34:00</t>
        </is>
      </c>
      <c r="CA457" t="inlineStr">
        <is>
          <t>2023-03-09 07:34:00</t>
        </is>
      </c>
    </row>
    <row r="458">
      <c r="A458" t="n">
        <v>455</v>
      </c>
      <c r="B458" t="n">
        <v>201</v>
      </c>
      <c r="C458" t="n">
        <v>74</v>
      </c>
      <c r="D458" t="n">
        <v>749.2802890215604</v>
      </c>
      <c r="E458" t="n">
        <v>8.153342226319191</v>
      </c>
      <c r="F458" t="n">
        <v>149.79917886518</v>
      </c>
      <c r="G458" t="n">
        <v>4627.915823348433</v>
      </c>
      <c r="H458" t="n">
        <v>73132.42422219431</v>
      </c>
      <c r="I458" t="n">
        <v>150756.3748696697</v>
      </c>
      <c r="J458" t="n">
        <v>227.3534669959266</v>
      </c>
      <c r="K458" t="n">
        <v>203.8178271320465</v>
      </c>
      <c r="L458" t="n">
        <v>-113.9352696688744</v>
      </c>
      <c r="M458" t="n">
        <v>0.2842680457447352</v>
      </c>
      <c r="N458" t="n">
        <v>8.274226029058264</v>
      </c>
      <c r="O458" t="n">
        <v>2156.980448161285</v>
      </c>
      <c r="P458" t="n">
        <v>0.1788826270205731</v>
      </c>
      <c r="Q458" t="n">
        <v>4.516404937872151</v>
      </c>
      <c r="R458" t="n">
        <v>0</v>
      </c>
      <c r="S458" t="n">
        <v>50.67361243728279</v>
      </c>
      <c r="T458" t="n">
        <v>428.1020195613781</v>
      </c>
      <c r="U458" t="n">
        <v>30634.15793072032</v>
      </c>
      <c r="V458" t="n">
        <v>285.6666666666667</v>
      </c>
      <c r="W458" t="n">
        <v>206</v>
      </c>
      <c r="X458" t="n">
        <v>138</v>
      </c>
      <c r="Y458" t="n">
        <v>0</v>
      </c>
      <c r="Z458" t="n">
        <v>0.3529949931169075</v>
      </c>
      <c r="AA458" t="n">
        <v>3.893086631722545</v>
      </c>
      <c r="AB458" t="n">
        <v>465.3402026960148</v>
      </c>
      <c r="AC458" t="n">
        <v>24.83390654952244</v>
      </c>
      <c r="AD458" t="n">
        <v>2227.292732922307</v>
      </c>
      <c r="AE458" t="n">
        <v>1.203758802947958</v>
      </c>
      <c r="AF458" t="n">
        <v>18.68163281951567</v>
      </c>
      <c r="AG458" t="n">
        <v>539.5506358765</v>
      </c>
      <c r="AH458" t="n">
        <v>28321.24553850515</v>
      </c>
      <c r="AI458" t="n">
        <v>19201.47650158759</v>
      </c>
      <c r="AJ458" t="n">
        <v>5.0442074410102</v>
      </c>
      <c r="AK458" t="n">
        <v>5.197689457565429</v>
      </c>
      <c r="AL458" t="n">
        <v>-35.2014106749562</v>
      </c>
      <c r="AM458" t="n">
        <v>0.1053854187241622</v>
      </c>
      <c r="AN458" t="n">
        <v>3.757821091186106</v>
      </c>
      <c r="AO458" t="n">
        <v>2156.980448161285</v>
      </c>
      <c r="AP458" t="n">
        <v>717887.8157287805</v>
      </c>
      <c r="AQ458" t="n">
        <v>0.2466213453831776</v>
      </c>
      <c r="AR458" t="n">
        <v>0.3213654193544972</v>
      </c>
      <c r="AS458" t="n">
        <v>0.1202536864520165</v>
      </c>
      <c r="AT458" t="n">
        <v>0.1018703214186393</v>
      </c>
      <c r="AU458" t="n">
        <v>0.2098892273916694</v>
      </c>
      <c r="AV458" t="n">
        <v>6.69050470013855</v>
      </c>
      <c r="AW458" t="n">
        <v>115.8553116866657</v>
      </c>
      <c r="AX458" t="n">
        <v>7448.51148353462</v>
      </c>
      <c r="AY458" t="n">
        <v>569.6761904494451</v>
      </c>
      <c r="AZ458" t="n">
        <v>158923.130384617</v>
      </c>
      <c r="BA458" t="n">
        <v>3.637978807091713e-12</v>
      </c>
      <c r="BB458" t="n">
        <v>10835.53754177383</v>
      </c>
      <c r="BC458" t="n">
        <v>10835.53754177383</v>
      </c>
      <c r="BD458" t="n">
        <v>0.2842680457447352</v>
      </c>
      <c r="BE458" t="n">
        <v>0.1788826270205731</v>
      </c>
      <c r="BF458" t="n">
        <v>8.274226029058264</v>
      </c>
      <c r="BG458" t="n">
        <v>4.516404937872151</v>
      </c>
      <c r="BH458" t="n">
        <v>2156.980448161285</v>
      </c>
      <c r="BI458" t="n">
        <v>0</v>
      </c>
      <c r="BJ458" t="n">
        <v>6182.047304849475</v>
      </c>
      <c r="BK458" t="n">
        <v>3931.093591090616</v>
      </c>
      <c r="BL458" t="n">
        <v>12700.75680804997</v>
      </c>
      <c r="BM458" t="n">
        <v>6885.522931663562</v>
      </c>
      <c r="BN458" t="n">
        <v>39807.26006668028</v>
      </c>
      <c r="BO458" t="n">
        <v>-172.2624854999167</v>
      </c>
      <c r="BP458" t="n">
        <v>0.02360850276972901</v>
      </c>
      <c r="BQ458" t="n">
        <v>3.435188518010236</v>
      </c>
      <c r="BR458" t="n">
        <v>228.7450537770097</v>
      </c>
      <c r="BS458" t="n">
        <v>510.8448994933892</v>
      </c>
      <c r="BT458" t="n">
        <v>5264.547716096474</v>
      </c>
      <c r="BU458" t="n">
        <v>4133.351575094621</v>
      </c>
      <c r="BV458" t="n">
        <v>21711.96</v>
      </c>
      <c r="BW458" t="n">
        <v>1539.9600083</v>
      </c>
      <c r="BX458" t="n">
        <v>18.64459704</v>
      </c>
      <c r="BY458" t="inlineStr">
        <is>
          <t>2023-03-09 07:35:00</t>
        </is>
      </c>
      <c r="BZ458" t="inlineStr">
        <is>
          <t>2023-03-09 07:35:00</t>
        </is>
      </c>
      <c r="CA458" t="inlineStr">
        <is>
          <t>2023-03-09 07:35:00</t>
        </is>
      </c>
    </row>
    <row r="459">
      <c r="A459" t="n">
        <v>456</v>
      </c>
      <c r="B459" t="n">
        <v>201</v>
      </c>
      <c r="C459" t="n">
        <v>74</v>
      </c>
      <c r="D459" t="n">
        <v>749.2803793320992</v>
      </c>
      <c r="E459" t="n">
        <v>8.153346211430275</v>
      </c>
      <c r="F459" t="n">
        <v>149.8001185418553</v>
      </c>
      <c r="G459" t="n">
        <v>4627.915823348433</v>
      </c>
      <c r="H459" t="n">
        <v>73132.42422219431</v>
      </c>
      <c r="I459" t="n">
        <v>150756.3748696697</v>
      </c>
      <c r="J459" t="n">
        <v>227.4788319219992</v>
      </c>
      <c r="K459" t="n">
        <v>203.8178271320465</v>
      </c>
      <c r="L459" t="n">
        <v>-113.9352696688744</v>
      </c>
      <c r="M459" t="n">
        <v>0.2842680457447352</v>
      </c>
      <c r="N459" t="n">
        <v>8.20339871933737</v>
      </c>
      <c r="O459" t="n">
        <v>2156.980448161285</v>
      </c>
      <c r="P459" t="n">
        <v>0.3487436967436748</v>
      </c>
      <c r="Q459" t="n">
        <v>4.516404937872151</v>
      </c>
      <c r="R459" t="n">
        <v>0</v>
      </c>
      <c r="S459" t="n">
        <v>50.84347350700589</v>
      </c>
      <c r="T459" t="n">
        <v>428.172846871099</v>
      </c>
      <c r="U459" t="n">
        <v>30634.15793072032</v>
      </c>
      <c r="V459" t="n">
        <v>286</v>
      </c>
      <c r="W459" t="n">
        <v>206.6666666666667</v>
      </c>
      <c r="X459" t="n">
        <v>138</v>
      </c>
      <c r="Y459" t="n">
        <v>0</v>
      </c>
      <c r="Z459" t="n">
        <v>0.3529950229071091</v>
      </c>
      <c r="AA459" t="n">
        <v>3.893811830258315</v>
      </c>
      <c r="AB459" t="n">
        <v>465.3402026960148</v>
      </c>
      <c r="AC459" t="n">
        <v>24.83390654952244</v>
      </c>
      <c r="AD459" t="n">
        <v>2227.294431533004</v>
      </c>
      <c r="AE459" t="n">
        <v>1.20375883273816</v>
      </c>
      <c r="AF459" t="n">
        <v>18.68191812928716</v>
      </c>
      <c r="AG459" t="n">
        <v>539.5506358765</v>
      </c>
      <c r="AH459" t="n">
        <v>28321.24553850515</v>
      </c>
      <c r="AI459" t="n">
        <v>19201.47716986006</v>
      </c>
      <c r="AJ459" t="n">
        <v>5.298537585566938</v>
      </c>
      <c r="AK459" t="n">
        <v>6.107824055244071</v>
      </c>
      <c r="AL459" t="n">
        <v>-14.14053854015425</v>
      </c>
      <c r="AM459" t="n">
        <v>-0.06447565099893945</v>
      </c>
      <c r="AN459" t="n">
        <v>3.686993781465211</v>
      </c>
      <c r="AO459" t="n">
        <v>2156.980448161285</v>
      </c>
      <c r="AP459" t="n">
        <v>717869.2276961813</v>
      </c>
      <c r="AQ459" t="n">
        <v>0.2465978947896542</v>
      </c>
      <c r="AR459" t="n">
        <v>0.3213484892413973</v>
      </c>
      <c r="AS459" t="n">
        <v>0.1201968580521039</v>
      </c>
      <c r="AT459" t="n">
        <v>0.1018727809015715</v>
      </c>
      <c r="AU459" t="n">
        <v>0.209983977015273</v>
      </c>
      <c r="AV459" t="n">
        <v>6.690828354084565</v>
      </c>
      <c r="AW459" t="n">
        <v>115.8607973266133</v>
      </c>
      <c r="AX459" t="n">
        <v>7449.242545413977</v>
      </c>
      <c r="AY459" t="n">
        <v>569.681766758993</v>
      </c>
      <c r="AZ459" t="n">
        <v>158927.8570469903</v>
      </c>
      <c r="BA459" t="n">
        <v>3.637978807091713e-12</v>
      </c>
      <c r="BB459" t="n">
        <v>14523.16531130766</v>
      </c>
      <c r="BC459" t="n">
        <v>14523.16531130766</v>
      </c>
      <c r="BD459" t="n">
        <v>0.2842680457447352</v>
      </c>
      <c r="BE459" t="n">
        <v>0.3487436967436748</v>
      </c>
      <c r="BF459" t="n">
        <v>8.20339871933737</v>
      </c>
      <c r="BG459" t="n">
        <v>4.516404937872151</v>
      </c>
      <c r="BH459" t="n">
        <v>2156.980448161285</v>
      </c>
      <c r="BI459" t="n">
        <v>0</v>
      </c>
      <c r="BJ459" t="n">
        <v>6182.047304849475</v>
      </c>
      <c r="BK459" t="n">
        <v>7618.721360624447</v>
      </c>
      <c r="BL459" t="n">
        <v>12591.68558358431</v>
      </c>
      <c r="BM459" t="n">
        <v>6885.522931663562</v>
      </c>
      <c r="BN459" t="n">
        <v>39807.26006668028</v>
      </c>
      <c r="BO459" t="n">
        <v>-172.2624854999167</v>
      </c>
      <c r="BP459" t="n">
        <v>0.02360850276972901</v>
      </c>
      <c r="BQ459" t="n">
        <v>2.546814476612298</v>
      </c>
      <c r="BR459" t="n">
        <v>228.7450537770097</v>
      </c>
      <c r="BS459" t="n">
        <v>510.8448994933892</v>
      </c>
      <c r="BT459" t="n">
        <v>3896.4872199318</v>
      </c>
      <c r="BU459" t="n">
        <v>4133.351575094621</v>
      </c>
      <c r="BV459" t="n">
        <v>21709.66999999</v>
      </c>
      <c r="BW459" t="n">
        <v>1539.720054</v>
      </c>
      <c r="BX459" t="n">
        <v>18.63459999</v>
      </c>
      <c r="BY459" t="inlineStr">
        <is>
          <t>2023-03-09 07:36:00</t>
        </is>
      </c>
      <c r="BZ459" t="inlineStr">
        <is>
          <t>2023-03-09 07:36:00</t>
        </is>
      </c>
      <c r="CA459" t="inlineStr">
        <is>
          <t>2023-03-09 07:36:00</t>
        </is>
      </c>
    </row>
    <row r="460">
      <c r="A460" t="n">
        <v>457</v>
      </c>
      <c r="B460" t="n">
        <v>201</v>
      </c>
      <c r="C460" t="n">
        <v>74.33333333333333</v>
      </c>
      <c r="D460" t="n">
        <v>749.2804611816237</v>
      </c>
      <c r="E460" t="n">
        <v>8.153349823066186</v>
      </c>
      <c r="F460" t="n">
        <v>149.8001185418553</v>
      </c>
      <c r="G460" t="n">
        <v>4627.915823348433</v>
      </c>
      <c r="H460" t="n">
        <v>73132.42422219431</v>
      </c>
      <c r="I460" t="n">
        <v>150756.3748696697</v>
      </c>
      <c r="J460" t="n">
        <v>227.4788319219992</v>
      </c>
      <c r="K460" t="n">
        <v>203.8178271320465</v>
      </c>
      <c r="L460" t="n">
        <v>-113.9352696688744</v>
      </c>
      <c r="M460" t="n">
        <v>0.2842680457447352</v>
      </c>
      <c r="N460" t="n">
        <v>8.20339871933737</v>
      </c>
      <c r="O460" t="n">
        <v>2156.980448161285</v>
      </c>
      <c r="P460" t="n">
        <v>0.4336742316052257</v>
      </c>
      <c r="Q460" t="n">
        <v>4.516404937872151</v>
      </c>
      <c r="R460" t="n">
        <v>0</v>
      </c>
      <c r="S460" t="n">
        <v>50.92840404186743</v>
      </c>
      <c r="T460" t="n">
        <v>428.172846871099</v>
      </c>
      <c r="U460" t="n">
        <v>30634.15793072032</v>
      </c>
      <c r="V460" t="n">
        <v>286</v>
      </c>
      <c r="W460" t="n">
        <v>207</v>
      </c>
      <c r="X460" t="n">
        <v>138</v>
      </c>
      <c r="Y460" t="n">
        <v>0</v>
      </c>
      <c r="Z460" t="n">
        <v>0.3529950499080588</v>
      </c>
      <c r="AA460" t="n">
        <v>3.893811830258315</v>
      </c>
      <c r="AB460" t="n">
        <v>465.3402026960148</v>
      </c>
      <c r="AC460" t="n">
        <v>24.83390654952244</v>
      </c>
      <c r="AD460" t="n">
        <v>2227.295280838352</v>
      </c>
      <c r="AE460" t="n">
        <v>1.20375885973911</v>
      </c>
      <c r="AF460" t="n">
        <v>18.68191812928716</v>
      </c>
      <c r="AG460" t="n">
        <v>539.5506358765</v>
      </c>
      <c r="AH460" t="n">
        <v>28321.24553850515</v>
      </c>
      <c r="AI460" t="n">
        <v>19201.4775039963</v>
      </c>
      <c r="AJ460" t="n">
        <v>4.967561582433134</v>
      </c>
      <c r="AK460" t="n">
        <v>7.926817578584257</v>
      </c>
      <c r="AL460" t="n">
        <v>-7.088930869091057</v>
      </c>
      <c r="AM460" t="n">
        <v>-0.1494061858604903</v>
      </c>
      <c r="AN460" t="n">
        <v>3.686993781465211</v>
      </c>
      <c r="AO460" t="n">
        <v>2156.980448161285</v>
      </c>
      <c r="AP460" t="n">
        <v>717770.135710326</v>
      </c>
      <c r="AQ460" t="n">
        <v>0.2466060467542987</v>
      </c>
      <c r="AR460" t="n">
        <v>0.321342774149016</v>
      </c>
      <c r="AS460" t="n">
        <v>0.1201489945944109</v>
      </c>
      <c r="AT460" t="n">
        <v>0.1018870253233527</v>
      </c>
      <c r="AU460" t="n">
        <v>0.2100151591789217</v>
      </c>
      <c r="AV460" t="n">
        <v>6.691081359498757</v>
      </c>
      <c r="AW460" t="n">
        <v>115.8659162134886</v>
      </c>
      <c r="AX460" t="n">
        <v>7449.959178243036</v>
      </c>
      <c r="AY460" t="n">
        <v>569.6837011792268</v>
      </c>
      <c r="AZ460" t="n">
        <v>158931.1969190851</v>
      </c>
      <c r="BA460" t="n">
        <v>3.637978807091713e-12</v>
      </c>
      <c r="BB460" t="n">
        <v>16366.97919607457</v>
      </c>
      <c r="BC460" t="n">
        <v>16366.97919607457</v>
      </c>
      <c r="BD460" t="n">
        <v>0.2842680457447352</v>
      </c>
      <c r="BE460" t="n">
        <v>0.4336742316052257</v>
      </c>
      <c r="BF460" t="n">
        <v>8.20339871933737</v>
      </c>
      <c r="BG460" t="n">
        <v>4.516404937872151</v>
      </c>
      <c r="BH460" t="n">
        <v>2156.980448161285</v>
      </c>
      <c r="BI460" t="n">
        <v>0</v>
      </c>
      <c r="BJ460" t="n">
        <v>6182.047304849475</v>
      </c>
      <c r="BK460" t="n">
        <v>9462.535245391362</v>
      </c>
      <c r="BL460" t="n">
        <v>12591.68558358431</v>
      </c>
      <c r="BM460" t="n">
        <v>6885.522931663562</v>
      </c>
      <c r="BN460" t="n">
        <v>39807.26006668028</v>
      </c>
      <c r="BO460" t="n">
        <v>-172.2624854999167</v>
      </c>
      <c r="BP460" t="n">
        <v>0.02360850276972901</v>
      </c>
      <c r="BQ460" t="n">
        <v>2.546814476612298</v>
      </c>
      <c r="BR460" t="n">
        <v>228.7450537770097</v>
      </c>
      <c r="BS460" t="n">
        <v>510.8448994933892</v>
      </c>
      <c r="BT460" t="n">
        <v>3896.4872199318</v>
      </c>
      <c r="BU460" t="n">
        <v>4133.351575094621</v>
      </c>
      <c r="BV460" t="n">
        <v>21705.53944605</v>
      </c>
      <c r="BW460" t="n">
        <v>1539.09999999</v>
      </c>
      <c r="BX460" t="n">
        <v>18.63469471</v>
      </c>
      <c r="BY460" t="inlineStr">
        <is>
          <t>2023-03-09 07:37:00</t>
        </is>
      </c>
      <c r="BZ460" t="inlineStr">
        <is>
          <t>2023-03-09 07:37:00</t>
        </is>
      </c>
      <c r="CA460" t="inlineStr">
        <is>
          <t>2023-03-09 07:37:00</t>
        </is>
      </c>
    </row>
    <row r="461">
      <c r="A461" t="n">
        <v>458</v>
      </c>
      <c r="B461" t="n">
        <v>201</v>
      </c>
      <c r="C461" t="n">
        <v>75</v>
      </c>
      <c r="D461" t="n">
        <v>749.2805267166126</v>
      </c>
      <c r="E461" t="n">
        <v>8.153352714856283</v>
      </c>
      <c r="F461" t="n">
        <v>149.8013882032359</v>
      </c>
      <c r="G461" t="n">
        <v>4627.915823348433</v>
      </c>
      <c r="H461" t="n">
        <v>73829.9865310655</v>
      </c>
      <c r="I461" t="n">
        <v>150058.7565376527</v>
      </c>
      <c r="J461" t="n">
        <v>227.4788319219992</v>
      </c>
      <c r="K461" t="n">
        <v>203.8178271320465</v>
      </c>
      <c r="L461" t="n">
        <v>-113.9352696688744</v>
      </c>
      <c r="M461" t="n">
        <v>0.2842680457447352</v>
      </c>
      <c r="N461" t="n">
        <v>8.20339871933737</v>
      </c>
      <c r="O461" t="n">
        <v>2156.980448161285</v>
      </c>
      <c r="P461" t="n">
        <v>0.4336742316052257</v>
      </c>
      <c r="Q461" t="n">
        <v>4.516404937872151</v>
      </c>
      <c r="R461" t="n">
        <v>0</v>
      </c>
      <c r="S461" t="n">
        <v>50.92840404186743</v>
      </c>
      <c r="T461" t="n">
        <v>428.6569988921531</v>
      </c>
      <c r="U461" t="n">
        <v>30634.15793072032</v>
      </c>
      <c r="V461" t="n">
        <v>286</v>
      </c>
      <c r="W461" t="n">
        <v>207</v>
      </c>
      <c r="X461" t="n">
        <v>139.3333333333333</v>
      </c>
      <c r="Y461" t="n">
        <v>0</v>
      </c>
      <c r="Z461" t="n">
        <v>0.3529950715265504</v>
      </c>
      <c r="AA461" t="n">
        <v>3.89508149163891</v>
      </c>
      <c r="AB461" t="n">
        <v>465.3402026960148</v>
      </c>
      <c r="AC461" t="n">
        <v>24.83431579096846</v>
      </c>
      <c r="AD461" t="n">
        <v>2227.296179104457</v>
      </c>
      <c r="AE461" t="n">
        <v>1.203758881357601</v>
      </c>
      <c r="AF461" t="n">
        <v>18.68241764321779</v>
      </c>
      <c r="AG461" t="n">
        <v>539.5506358765</v>
      </c>
      <c r="AH461" t="n">
        <v>28321.24569951013</v>
      </c>
      <c r="AI461" t="n">
        <v>19201.4778573948</v>
      </c>
      <c r="AJ461" t="n">
        <v>3.168240672403605</v>
      </c>
      <c r="AK461" t="n">
        <v>12.04334413232326</v>
      </c>
      <c r="AL461" t="n">
        <v>49.92344164518443</v>
      </c>
      <c r="AM461" t="n">
        <v>-0.1494061858604903</v>
      </c>
      <c r="AN461" t="n">
        <v>3.686993781465211</v>
      </c>
      <c r="AO461" t="n">
        <v>2156.980448161285</v>
      </c>
      <c r="AP461" t="n">
        <v>717643.1236979546</v>
      </c>
      <c r="AQ461" t="n">
        <v>0.2466028731524406</v>
      </c>
      <c r="AR461" t="n">
        <v>0.321270217511775</v>
      </c>
      <c r="AS461" t="n">
        <v>0.1201708699824084</v>
      </c>
      <c r="AT461" t="n">
        <v>0.1019054185392377</v>
      </c>
      <c r="AU461" t="n">
        <v>0.2100506208141381</v>
      </c>
      <c r="AV461" t="n">
        <v>6.691029808265011</v>
      </c>
      <c r="AW461" t="n">
        <v>115.8667344964199</v>
      </c>
      <c r="AX461" t="n">
        <v>7449.69253533717</v>
      </c>
      <c r="AY461" t="n">
        <v>569.6627581909961</v>
      </c>
      <c r="AZ461" t="n">
        <v>158926.0453707096</v>
      </c>
      <c r="BA461" t="n">
        <v>3.637978807091713e-12</v>
      </c>
      <c r="BB461" t="n">
        <v>16366.97919607457</v>
      </c>
      <c r="BC461" t="n">
        <v>16366.97919607457</v>
      </c>
      <c r="BD461" t="n">
        <v>0.2842680457447352</v>
      </c>
      <c r="BE461" t="n">
        <v>0.4336742316052257</v>
      </c>
      <c r="BF461" t="n">
        <v>8.20339871933737</v>
      </c>
      <c r="BG461" t="n">
        <v>4.516404937872151</v>
      </c>
      <c r="BH461" t="n">
        <v>2156.980448161285</v>
      </c>
      <c r="BI461" t="n">
        <v>0</v>
      </c>
      <c r="BJ461" t="n">
        <v>6182.047304849475</v>
      </c>
      <c r="BK461" t="n">
        <v>9462.535245391362</v>
      </c>
      <c r="BL461" t="n">
        <v>12591.68558358431</v>
      </c>
      <c r="BM461" t="n">
        <v>6885.522931663562</v>
      </c>
      <c r="BN461" t="n">
        <v>39807.26006668028</v>
      </c>
      <c r="BO461" t="n">
        <v>-172.2624854999167</v>
      </c>
      <c r="BP461" t="n">
        <v>0.02360850276972901</v>
      </c>
      <c r="BQ461" t="n">
        <v>2.546814476612298</v>
      </c>
      <c r="BR461" t="n">
        <v>228.7450537770097</v>
      </c>
      <c r="BS461" t="n">
        <v>510.8448994933892</v>
      </c>
      <c r="BT461" t="n">
        <v>3896.4872199318</v>
      </c>
      <c r="BU461" t="n">
        <v>4133.351575094621</v>
      </c>
      <c r="BV461" t="n">
        <v>21689.54</v>
      </c>
      <c r="BW461" t="n">
        <v>1537.73527781</v>
      </c>
      <c r="BX461" t="n">
        <v>18.595</v>
      </c>
      <c r="BY461" t="inlineStr">
        <is>
          <t>2023-03-09 07:38:00</t>
        </is>
      </c>
      <c r="BZ461" t="inlineStr">
        <is>
          <t>2023-03-09 07:38:00</t>
        </is>
      </c>
      <c r="CA461" t="inlineStr">
        <is>
          <t>2023-03-09 07:38:00</t>
        </is>
      </c>
    </row>
    <row r="462">
      <c r="A462" t="n">
        <v>459</v>
      </c>
      <c r="B462" t="n">
        <v>201</v>
      </c>
      <c r="C462" t="n">
        <v>75</v>
      </c>
      <c r="D462" t="n">
        <v>750.3489967578645</v>
      </c>
      <c r="E462" t="n">
        <v>8.153353046827322</v>
      </c>
      <c r="F462" t="n">
        <v>149.8023439841319</v>
      </c>
      <c r="G462" t="n">
        <v>4633.323125364729</v>
      </c>
      <c r="H462" t="n">
        <v>74178.76768550109</v>
      </c>
      <c r="I462" t="n">
        <v>150631.5737768894</v>
      </c>
      <c r="J462" t="n">
        <v>227.2947891439589</v>
      </c>
      <c r="K462" t="n">
        <v>203.8178271320465</v>
      </c>
      <c r="L462" t="n">
        <v>-113.9352696688744</v>
      </c>
      <c r="M462" t="n">
        <v>0.2842680457447352</v>
      </c>
      <c r="N462" t="n">
        <v>7.918374005168011</v>
      </c>
      <c r="O462" t="n">
        <v>2156.980448161285</v>
      </c>
      <c r="P462" t="n">
        <v>0.4336742316052257</v>
      </c>
      <c r="Q462" t="n">
        <v>4.516404937872151</v>
      </c>
      <c r="R462" t="n">
        <v>0</v>
      </c>
      <c r="S462" t="n">
        <v>50.92840404186743</v>
      </c>
      <c r="T462" t="n">
        <v>429.1840996168494</v>
      </c>
      <c r="U462" t="n">
        <v>30634.15793072032</v>
      </c>
      <c r="V462" t="n">
        <v>286.6666666666667</v>
      </c>
      <c r="W462" t="n">
        <v>207</v>
      </c>
      <c r="X462" t="n">
        <v>140</v>
      </c>
      <c r="Y462" t="n">
        <v>0</v>
      </c>
      <c r="Z462" t="n">
        <v>0.3529950740081486</v>
      </c>
      <c r="AA462" t="n">
        <v>3.89866463280196</v>
      </c>
      <c r="AB462" t="n">
        <v>465.5023525482928</v>
      </c>
      <c r="AC462" t="n">
        <v>24.83452041169147</v>
      </c>
      <c r="AD462" t="n">
        <v>2254.74013448991</v>
      </c>
      <c r="AE462" t="n">
        <v>1.203758883839199</v>
      </c>
      <c r="AF462" t="n">
        <v>18.6838297170871</v>
      </c>
      <c r="AG462" t="n">
        <v>539.7127857287779</v>
      </c>
      <c r="AH462" t="n">
        <v>28321.24578001262</v>
      </c>
      <c r="AI462" t="n">
        <v>19228.92154034646</v>
      </c>
      <c r="AJ462" t="n">
        <v>2.661378889528004</v>
      </c>
      <c r="AK462" t="n">
        <v>13.33003589804175</v>
      </c>
      <c r="AL462" t="n">
        <v>106.8010100713808</v>
      </c>
      <c r="AM462" t="n">
        <v>-0.1494061858604903</v>
      </c>
      <c r="AN462" t="n">
        <v>3.401969067295852</v>
      </c>
      <c r="AO462" t="n">
        <v>2156.980448161285</v>
      </c>
      <c r="AP462" t="n">
        <v>717129.6408904288</v>
      </c>
      <c r="AQ462" t="n">
        <v>0.2465976299953329</v>
      </c>
      <c r="AR462" t="n">
        <v>0.3212192640936605</v>
      </c>
      <c r="AS462" t="n">
        <v>0.1200007499736198</v>
      </c>
      <c r="AT462" t="n">
        <v>0.1034378846234175</v>
      </c>
      <c r="AU462" t="n">
        <v>0.2087444713139693</v>
      </c>
      <c r="AV462" t="n">
        <v>6.689294509300447</v>
      </c>
      <c r="AW462" t="n">
        <v>115.8372556323257</v>
      </c>
      <c r="AX462" t="n">
        <v>7455.554129910018</v>
      </c>
      <c r="AY462" t="n">
        <v>569.6445373211136</v>
      </c>
      <c r="AZ462" t="n">
        <v>159963.2072029532</v>
      </c>
      <c r="BA462" t="n">
        <v>3.637978807091713e-12</v>
      </c>
      <c r="BB462" t="n">
        <v>16366.97919607457</v>
      </c>
      <c r="BC462" t="n">
        <v>16366.97919607457</v>
      </c>
      <c r="BD462" t="n">
        <v>0.2842680457447352</v>
      </c>
      <c r="BE462" t="n">
        <v>0.4336742316052257</v>
      </c>
      <c r="BF462" t="n">
        <v>7.918374005168011</v>
      </c>
      <c r="BG462" t="n">
        <v>4.516404937872151</v>
      </c>
      <c r="BH462" t="n">
        <v>2156.980448161285</v>
      </c>
      <c r="BI462" t="n">
        <v>0</v>
      </c>
      <c r="BJ462" t="n">
        <v>6182.047304849475</v>
      </c>
      <c r="BK462" t="n">
        <v>9462.535245391362</v>
      </c>
      <c r="BL462" t="n">
        <v>12153.36907947779</v>
      </c>
      <c r="BM462" t="n">
        <v>6885.522931663562</v>
      </c>
      <c r="BN462" t="n">
        <v>39807.26006668028</v>
      </c>
      <c r="BO462" t="n">
        <v>-172.2624854999167</v>
      </c>
      <c r="BP462" t="n">
        <v>0.02360850276972901</v>
      </c>
      <c r="BQ462" t="n">
        <v>2.21878255990076</v>
      </c>
      <c r="BR462" t="n">
        <v>228.7450537770097</v>
      </c>
      <c r="BS462" t="n">
        <v>510.8448994933892</v>
      </c>
      <c r="BT462" t="n">
        <v>3392.033410066985</v>
      </c>
      <c r="BU462" t="n">
        <v>4133.351575094621</v>
      </c>
      <c r="BV462" t="n">
        <v>21692.45096</v>
      </c>
      <c r="BW462" t="n">
        <v>1537.81929186</v>
      </c>
      <c r="BX462" t="n">
        <v>18.57529375</v>
      </c>
      <c r="BY462" t="inlineStr">
        <is>
          <t>2023-03-09 07:39:00</t>
        </is>
      </c>
      <c r="BZ462" t="inlineStr">
        <is>
          <t>2023-03-09 07:39:00</t>
        </is>
      </c>
      <c r="CA462" t="inlineStr">
        <is>
          <t>2023-03-09 07:39:00</t>
        </is>
      </c>
    </row>
    <row r="463">
      <c r="A463" t="n">
        <v>460</v>
      </c>
      <c r="B463" t="n">
        <v>201</v>
      </c>
      <c r="C463" t="n">
        <v>75</v>
      </c>
      <c r="D463" t="n">
        <v>750.6217678038705</v>
      </c>
      <c r="E463" t="n">
        <v>8.153353046827322</v>
      </c>
      <c r="F463" t="n">
        <v>149.8025786123552</v>
      </c>
      <c r="G463" t="n">
        <v>4638.399786134521</v>
      </c>
      <c r="H463" t="n">
        <v>74178.76768550109</v>
      </c>
      <c r="I463" t="n">
        <v>150797.9634177246</v>
      </c>
      <c r="J463" t="n">
        <v>227.2027677549388</v>
      </c>
      <c r="K463" t="n">
        <v>203.8178271320465</v>
      </c>
      <c r="L463" t="n">
        <v>-113.9352696688744</v>
      </c>
      <c r="M463" t="n">
        <v>0.2842680457447352</v>
      </c>
      <c r="N463" t="n">
        <v>7.775861648083331</v>
      </c>
      <c r="O463" t="n">
        <v>2156.980448161285</v>
      </c>
      <c r="P463" t="n">
        <v>0.4336742316052257</v>
      </c>
      <c r="Q463" t="n">
        <v>4.516404937872151</v>
      </c>
      <c r="R463" t="n">
        <v>0</v>
      </c>
      <c r="S463" t="n">
        <v>50.92840404186743</v>
      </c>
      <c r="T463" t="n">
        <v>429.3266119739341</v>
      </c>
      <c r="U463" t="n">
        <v>30634.15793072032</v>
      </c>
      <c r="V463" t="n">
        <v>287</v>
      </c>
      <c r="W463" t="n">
        <v>207</v>
      </c>
      <c r="X463" t="n">
        <v>140</v>
      </c>
      <c r="Y463" t="n">
        <v>0</v>
      </c>
      <c r="Z463" t="n">
        <v>0.3529950740081486</v>
      </c>
      <c r="AA463" t="n">
        <v>3.900139778712284</v>
      </c>
      <c r="AB463" t="n">
        <v>465.6545532707349</v>
      </c>
      <c r="AC463" t="n">
        <v>24.83452041169147</v>
      </c>
      <c r="AD463" t="n">
        <v>2259.723855417239</v>
      </c>
      <c r="AE463" t="n">
        <v>1.203758883839199</v>
      </c>
      <c r="AF463" t="n">
        <v>18.68441186621305</v>
      </c>
      <c r="AG463" t="n">
        <v>539.86498645122</v>
      </c>
      <c r="AH463" t="n">
        <v>28321.24578001262</v>
      </c>
      <c r="AI463" t="n">
        <v>19233.90526127378</v>
      </c>
      <c r="AJ463" t="n">
        <v>3.368022338668703</v>
      </c>
      <c r="AK463" t="n">
        <v>12.30749363641301</v>
      </c>
      <c r="AL463" t="n">
        <v>134.2418493053013</v>
      </c>
      <c r="AM463" t="n">
        <v>-0.1494061858604903</v>
      </c>
      <c r="AN463" t="n">
        <v>3.259456710211172</v>
      </c>
      <c r="AO463" t="n">
        <v>2156.980448161285</v>
      </c>
      <c r="AP463" t="n">
        <v>718091.8732008069</v>
      </c>
      <c r="AQ463" t="n">
        <v>0.2463002545057482</v>
      </c>
      <c r="AR463" t="n">
        <v>0.3208070293746038</v>
      </c>
      <c r="AS463" t="n">
        <v>0.1198528228828049</v>
      </c>
      <c r="AT463" t="n">
        <v>0.1032987329575764</v>
      </c>
      <c r="AU463" t="n">
        <v>0.2097411602792666</v>
      </c>
      <c r="AV463" t="n">
        <v>6.690179981428121</v>
      </c>
      <c r="AW463" t="n">
        <v>115.8464109261177</v>
      </c>
      <c r="AX463" t="n">
        <v>7468.829987442151</v>
      </c>
      <c r="AY463" t="n">
        <v>569.6488992641789</v>
      </c>
      <c r="AZ463" t="n">
        <v>160132.3334830356</v>
      </c>
      <c r="BA463" t="n">
        <v>3.637978807091713e-12</v>
      </c>
      <c r="BB463" t="n">
        <v>16366.97919607457</v>
      </c>
      <c r="BC463" t="n">
        <v>16366.97919607457</v>
      </c>
      <c r="BD463" t="n">
        <v>0.2842680457447352</v>
      </c>
      <c r="BE463" t="n">
        <v>0.4336742316052257</v>
      </c>
      <c r="BF463" t="n">
        <v>7.775861648083331</v>
      </c>
      <c r="BG463" t="n">
        <v>4.516404937872151</v>
      </c>
      <c r="BH463" t="n">
        <v>2156.980448161285</v>
      </c>
      <c r="BI463" t="n">
        <v>0</v>
      </c>
      <c r="BJ463" t="n">
        <v>6182.047304849475</v>
      </c>
      <c r="BK463" t="n">
        <v>9462.535245391362</v>
      </c>
      <c r="BL463" t="n">
        <v>11934.21082742453</v>
      </c>
      <c r="BM463" t="n">
        <v>6885.522931663562</v>
      </c>
      <c r="BN463" t="n">
        <v>39807.26006668028</v>
      </c>
      <c r="BO463" t="n">
        <v>-172.2624854999167</v>
      </c>
      <c r="BP463" t="n">
        <v>0.02360850276972901</v>
      </c>
      <c r="BQ463" t="n">
        <v>2.054766601544991</v>
      </c>
      <c r="BR463" t="n">
        <v>228.7450537770097</v>
      </c>
      <c r="BS463" t="n">
        <v>510.8448994933892</v>
      </c>
      <c r="BT463" t="n">
        <v>3139.806505134578</v>
      </c>
      <c r="BU463" t="n">
        <v>4133.351575094621</v>
      </c>
      <c r="BV463" t="n">
        <v>21698.09</v>
      </c>
      <c r="BW463" t="n">
        <v>1538.19999999</v>
      </c>
      <c r="BX463" t="n">
        <v>18.56606406</v>
      </c>
      <c r="BY463" t="inlineStr">
        <is>
          <t>2023-03-09 07:40:00</t>
        </is>
      </c>
      <c r="BZ463" t="inlineStr">
        <is>
          <t>2023-03-09 07:40:00</t>
        </is>
      </c>
      <c r="CA463" t="inlineStr">
        <is>
          <t>2023-03-09 07:40:00</t>
        </is>
      </c>
    </row>
    <row r="464">
      <c r="A464" t="n">
        <v>461</v>
      </c>
      <c r="B464" t="n">
        <v>201</v>
      </c>
      <c r="C464" t="n">
        <v>75</v>
      </c>
      <c r="D464" t="n">
        <v>750.7134212993911</v>
      </c>
      <c r="E464" t="n">
        <v>8.160690666510456</v>
      </c>
      <c r="F464" t="n">
        <v>149.4886984810993</v>
      </c>
      <c r="G464" t="n">
        <v>4635.873544816148</v>
      </c>
      <c r="H464" t="n">
        <v>74662.8817998062</v>
      </c>
      <c r="I464" t="n">
        <v>150797.9634177246</v>
      </c>
      <c r="J464" t="n">
        <v>227.1478703315271</v>
      </c>
      <c r="K464" t="n">
        <v>203.8178271320465</v>
      </c>
      <c r="L464" t="n">
        <v>-113.9352696688744</v>
      </c>
      <c r="M464" t="n">
        <v>0.2842680457447352</v>
      </c>
      <c r="N464" t="n">
        <v>7.439273784002757</v>
      </c>
      <c r="O464" t="n">
        <v>2156.980448161285</v>
      </c>
      <c r="P464" t="n">
        <v>0.4336742316052257</v>
      </c>
      <c r="Q464" t="n">
        <v>11.56419523602252</v>
      </c>
      <c r="R464" t="n">
        <v>12.82667954732277</v>
      </c>
      <c r="S464" t="n">
        <v>50.93460681728286</v>
      </c>
      <c r="T464" t="n">
        <v>437.0257901276483</v>
      </c>
      <c r="U464" t="n">
        <v>30654.23637772401</v>
      </c>
      <c r="V464" t="n">
        <v>287.6666666666667</v>
      </c>
      <c r="W464" t="n">
        <v>208.3333333333333</v>
      </c>
      <c r="X464" t="n">
        <v>141.3333333333333</v>
      </c>
      <c r="Y464" t="n">
        <v>0</v>
      </c>
      <c r="Z464" t="n">
        <v>0.3541299182758662</v>
      </c>
      <c r="AA464" t="n">
        <v>3.904467938410203</v>
      </c>
      <c r="AB464" t="n">
        <v>465.7969163667708</v>
      </c>
      <c r="AC464" t="n">
        <v>24.83689164657762</v>
      </c>
      <c r="AD464" t="n">
        <v>2259.727554634099</v>
      </c>
      <c r="AE464" t="n">
        <v>1.204205155260614</v>
      </c>
      <c r="AF464" t="n">
        <v>18.68611389179968</v>
      </c>
      <c r="AG464" t="n">
        <v>540.0069213245528</v>
      </c>
      <c r="AH464" t="n">
        <v>28321.24671248802</v>
      </c>
      <c r="AI464" t="n">
        <v>19233.90671597097</v>
      </c>
      <c r="AJ464" t="n">
        <v>3.14187316742043</v>
      </c>
      <c r="AK464" t="n">
        <v>12.61710289749758</v>
      </c>
      <c r="AL464" t="n">
        <v>156.7359702384935</v>
      </c>
      <c r="AM464" t="n">
        <v>-0.1494061858604903</v>
      </c>
      <c r="AN464" t="n">
        <v>-4.124921452019771</v>
      </c>
      <c r="AO464" t="n">
        <v>2144.153768613962</v>
      </c>
      <c r="AP464" t="n">
        <v>718418.1061108103</v>
      </c>
      <c r="AQ464" t="n">
        <v>0.2462524074867152</v>
      </c>
      <c r="AR464" t="n">
        <v>0.3207412570201638</v>
      </c>
      <c r="AS464" t="n">
        <v>0.1198700684639774</v>
      </c>
      <c r="AT464" t="n">
        <v>0.1032523702864859</v>
      </c>
      <c r="AU464" t="n">
        <v>0.2098838967426577</v>
      </c>
      <c r="AV464" t="n">
        <v>6.689608743502629</v>
      </c>
      <c r="AW464" t="n">
        <v>115.8356930652885</v>
      </c>
      <c r="AX464" t="n">
        <v>7477.970519147028</v>
      </c>
      <c r="AY464" t="n">
        <v>569.6775018932349</v>
      </c>
      <c r="AZ464" t="n">
        <v>160120.3366645774</v>
      </c>
      <c r="BA464" t="n">
        <v>10838.38722410726</v>
      </c>
      <c r="BB464" t="n">
        <v>16604.97869837481</v>
      </c>
      <c r="BC464" t="n">
        <v>27443.36592248207</v>
      </c>
      <c r="BD464" t="n">
        <v>0.2842680457447352</v>
      </c>
      <c r="BE464" t="n">
        <v>0.4336742316052257</v>
      </c>
      <c r="BF464" t="n">
        <v>7.439273784002757</v>
      </c>
      <c r="BG464" t="n">
        <v>11.56419523602252</v>
      </c>
      <c r="BH464" t="n">
        <v>2156.980448161285</v>
      </c>
      <c r="BI464" t="n">
        <v>12.82667954732277</v>
      </c>
      <c r="BJ464" t="n">
        <v>6182.047304849475</v>
      </c>
      <c r="BK464" t="n">
        <v>9462.535245391362</v>
      </c>
      <c r="BL464" t="n">
        <v>11416.5919069527</v>
      </c>
      <c r="BM464" t="n">
        <v>17723.91015577081</v>
      </c>
      <c r="BN464" t="n">
        <v>39807.26006668028</v>
      </c>
      <c r="BO464" t="n">
        <v>65.73701680032252</v>
      </c>
      <c r="BP464" t="n">
        <v>0.02360850276972901</v>
      </c>
      <c r="BQ464" t="n">
        <v>1.975995591043262</v>
      </c>
      <c r="BR464" t="n">
        <v>228.7450537770097</v>
      </c>
      <c r="BS464" t="n">
        <v>510.8448994933892</v>
      </c>
      <c r="BT464" t="n">
        <v>3018.669144666288</v>
      </c>
      <c r="BU464" t="n">
        <v>4133.351575094621</v>
      </c>
      <c r="BV464" t="n">
        <v>21693</v>
      </c>
      <c r="BW464" t="n">
        <v>1537.84190017</v>
      </c>
      <c r="BX464" t="n">
        <v>18.55503612</v>
      </c>
      <c r="BY464" t="inlineStr">
        <is>
          <t>2023-03-09 07:41:00</t>
        </is>
      </c>
      <c r="BZ464" t="inlineStr">
        <is>
          <t>2023-03-09 07:41:00</t>
        </is>
      </c>
      <c r="CA464" t="inlineStr">
        <is>
          <t>2023-03-09 07:41:00</t>
        </is>
      </c>
    </row>
    <row r="465">
      <c r="A465" t="n">
        <v>462</v>
      </c>
      <c r="B465" t="n">
        <v>201</v>
      </c>
      <c r="C465" t="n">
        <v>75</v>
      </c>
      <c r="D465" t="n">
        <v>750.7666861842678</v>
      </c>
      <c r="E465" t="n">
        <v>8.164822244087228</v>
      </c>
      <c r="F465" t="n">
        <v>149.3407545849654</v>
      </c>
      <c r="G465" t="n">
        <v>4636.974122570062</v>
      </c>
      <c r="H465" t="n">
        <v>74904.93885695875</v>
      </c>
      <c r="I465" t="n">
        <v>150797.9634177246</v>
      </c>
      <c r="J465" t="n">
        <v>159.0818957069671</v>
      </c>
      <c r="K465" t="n">
        <v>203.8178271320465</v>
      </c>
      <c r="L465" t="n">
        <v>-113.9352696688744</v>
      </c>
      <c r="M465" t="n">
        <v>0.2842680457447352</v>
      </c>
      <c r="N465" t="n">
        <v>2.648723718657993</v>
      </c>
      <c r="O465" t="n">
        <v>1330.354375788512</v>
      </c>
      <c r="P465" t="n">
        <v>0.4336742316052257</v>
      </c>
      <c r="Q465" t="n">
        <v>15.08809038509771</v>
      </c>
      <c r="R465" t="n">
        <v>19.24001932098415</v>
      </c>
      <c r="S465" t="n">
        <v>50.93770820499056</v>
      </c>
      <c r="T465" t="n">
        <v>445.9477628738177</v>
      </c>
      <c r="U465" t="n">
        <v>31490.90167359862</v>
      </c>
      <c r="V465" t="n">
        <v>290</v>
      </c>
      <c r="W465" t="n">
        <v>209</v>
      </c>
      <c r="X465" t="n">
        <v>142</v>
      </c>
      <c r="Y465" t="n">
        <v>0</v>
      </c>
      <c r="Z465" t="n">
        <v>0.3547007970098479</v>
      </c>
      <c r="AA465" t="n">
        <v>3.95603579139061</v>
      </c>
      <c r="AB465" t="n">
        <v>474.5931296761639</v>
      </c>
      <c r="AC465" t="n">
        <v>24.8380772640207</v>
      </c>
      <c r="AD465" t="n">
        <v>2259.729404242529</v>
      </c>
      <c r="AE465" t="n">
        <v>1.204431747571444</v>
      </c>
      <c r="AF465" t="n">
        <v>18.70640511568208</v>
      </c>
      <c r="AG465" t="n">
        <v>543.5035654893833</v>
      </c>
      <c r="AH465" t="n">
        <v>28321.24717872572</v>
      </c>
      <c r="AI465" t="n">
        <v>19233.90744331957</v>
      </c>
      <c r="AJ465" t="n">
        <v>1.511903472830953</v>
      </c>
      <c r="AK465" t="n">
        <v>-5.588544225117332</v>
      </c>
      <c r="AL465" t="n">
        <v>126.4773195453764</v>
      </c>
      <c r="AM465" t="n">
        <v>-0.1494061858604903</v>
      </c>
      <c r="AN465" t="n">
        <v>-12.43936666643972</v>
      </c>
      <c r="AO465" t="n">
        <v>1311.114356467527</v>
      </c>
      <c r="AP465" t="n">
        <v>718399.2125455128</v>
      </c>
      <c r="AQ465" t="n">
        <v>0.2465334691737068</v>
      </c>
      <c r="AR465" t="n">
        <v>0.3196671587426423</v>
      </c>
      <c r="AS465" t="n">
        <v>0.1196431283817893</v>
      </c>
      <c r="AT465" t="n">
        <v>0.1042663023395262</v>
      </c>
      <c r="AU465" t="n">
        <v>0.2098899413623353</v>
      </c>
      <c r="AV465" t="n">
        <v>6.690328968349177</v>
      </c>
      <c r="AW465" t="n">
        <v>115.8380274335967</v>
      </c>
      <c r="AX465" t="n">
        <v>7481.916494016928</v>
      </c>
      <c r="AY465" t="n">
        <v>569.7004012124999</v>
      </c>
      <c r="AZ465" t="n">
        <v>160117.8146262474</v>
      </c>
      <c r="BA465" t="n">
        <v>16257.58083616089</v>
      </c>
      <c r="BB465" t="n">
        <v>16723.97844952493</v>
      </c>
      <c r="BC465" t="n">
        <v>32981.55928568581</v>
      </c>
      <c r="BD465" t="n">
        <v>0.2842680457447352</v>
      </c>
      <c r="BE465" t="n">
        <v>0.4336742316052257</v>
      </c>
      <c r="BF465" t="n">
        <v>2.648723718657993</v>
      </c>
      <c r="BG465" t="n">
        <v>15.08809038509771</v>
      </c>
      <c r="BH465" t="n">
        <v>1330.354375788512</v>
      </c>
      <c r="BI465" t="n">
        <v>19.24001932098415</v>
      </c>
      <c r="BJ465" t="n">
        <v>6182.047304849475</v>
      </c>
      <c r="BK465" t="n">
        <v>9462.535245391362</v>
      </c>
      <c r="BL465" t="n">
        <v>4052.161427592808</v>
      </c>
      <c r="BM465" t="n">
        <v>23143.10376782444</v>
      </c>
      <c r="BN465" t="n">
        <v>24477.4795545272</v>
      </c>
      <c r="BO465" t="n">
        <v>184.7367679504422</v>
      </c>
      <c r="BP465" t="n">
        <v>0.02360850276972901</v>
      </c>
      <c r="BQ465" t="n">
        <v>1.833303675062618</v>
      </c>
      <c r="BR465" t="n">
        <v>176.2442141598814</v>
      </c>
      <c r="BS465" t="n">
        <v>510.8448994933892</v>
      </c>
      <c r="BT465" t="n">
        <v>2799.291393207655</v>
      </c>
      <c r="BU465" t="n">
        <v>3159.723504394976</v>
      </c>
      <c r="BV465" t="n">
        <v>21679.18051999</v>
      </c>
      <c r="BW465" t="n">
        <v>1537.2625</v>
      </c>
      <c r="BX465" t="n">
        <v>18.545</v>
      </c>
      <c r="BY465" t="inlineStr">
        <is>
          <t>2023-03-09 07:42:00</t>
        </is>
      </c>
      <c r="BZ465" t="inlineStr">
        <is>
          <t>2023-03-09 07:42:00</t>
        </is>
      </c>
      <c r="CA465" t="inlineStr">
        <is>
          <t>2023-03-09 07:42:00</t>
        </is>
      </c>
    </row>
    <row r="466">
      <c r="A466" t="n">
        <v>463</v>
      </c>
      <c r="B466" t="n">
        <v>201</v>
      </c>
      <c r="C466" t="n">
        <v>75</v>
      </c>
      <c r="D466" t="n">
        <v>750.8389801022009</v>
      </c>
      <c r="E466" t="n">
        <v>8.16484380247771</v>
      </c>
      <c r="F466" t="n">
        <v>149.3615212051836</v>
      </c>
      <c r="G466" t="n">
        <v>4640.590025152331</v>
      </c>
      <c r="H466" t="n">
        <v>74904.93885695875</v>
      </c>
      <c r="I466" t="n">
        <v>150797.9634177246</v>
      </c>
      <c r="J466" t="n">
        <v>125.0626327505401</v>
      </c>
      <c r="K466" t="n">
        <v>203.8178271320465</v>
      </c>
      <c r="L466" t="n">
        <v>-113.9352696688744</v>
      </c>
      <c r="M466" t="n">
        <v>0.2842680457447352</v>
      </c>
      <c r="N466" t="n">
        <v>0.3375956520057546</v>
      </c>
      <c r="O466" t="n">
        <v>917.0413396021253</v>
      </c>
      <c r="P466" t="n">
        <v>0.4336742316052257</v>
      </c>
      <c r="Q466" t="n">
        <v>15.08809038509771</v>
      </c>
      <c r="R466" t="n">
        <v>139.8034232887926</v>
      </c>
      <c r="S466" t="n">
        <v>50.93770820499056</v>
      </c>
      <c r="T466" t="n">
        <v>448.4839547084737</v>
      </c>
      <c r="U466" t="n">
        <v>32024.77811375282</v>
      </c>
      <c r="V466" t="n">
        <v>291</v>
      </c>
      <c r="W466" t="n">
        <v>209.6666666666667</v>
      </c>
      <c r="X466" t="n">
        <v>142</v>
      </c>
      <c r="Y466" t="n">
        <v>0</v>
      </c>
      <c r="Z466" t="n">
        <v>0.3547009578178931</v>
      </c>
      <c r="AA466" t="n">
        <v>3.980954864714569</v>
      </c>
      <c r="AB466" t="n">
        <v>479.0285885603368</v>
      </c>
      <c r="AC466" t="n">
        <v>24.8380772640207</v>
      </c>
      <c r="AD466" t="n">
        <v>2259.970609556063</v>
      </c>
      <c r="AE466" t="n">
        <v>1.204431908379489</v>
      </c>
      <c r="AF466" t="n">
        <v>18.71634240798486</v>
      </c>
      <c r="AG466" t="n">
        <v>545.2893468569507</v>
      </c>
      <c r="AH466" t="n">
        <v>28321.24717872572</v>
      </c>
      <c r="AI466" t="n">
        <v>19234.00229225432</v>
      </c>
      <c r="AJ466" t="n">
        <v>1.662279803356128</v>
      </c>
      <c r="AK466" t="n">
        <v>-10.91412915406374</v>
      </c>
      <c r="AL466" t="n">
        <v>103.3822844875178</v>
      </c>
      <c r="AM466" t="n">
        <v>-0.1494061858604903</v>
      </c>
      <c r="AN466" t="n">
        <v>-14.75049473309196</v>
      </c>
      <c r="AO466" t="n">
        <v>777.237916313332</v>
      </c>
      <c r="AP466" t="n">
        <v>718285.8450761121</v>
      </c>
      <c r="AQ466" t="n">
        <v>0.2464292684543166</v>
      </c>
      <c r="AR466" t="n">
        <v>0.3196243482303133</v>
      </c>
      <c r="AS466" t="n">
        <v>0.1197535273247888</v>
      </c>
      <c r="AT466" t="n">
        <v>0.1042829089175811</v>
      </c>
      <c r="AU466" t="n">
        <v>0.2099099470730003</v>
      </c>
      <c r="AV466" t="n">
        <v>6.691047343324321</v>
      </c>
      <c r="AW466" t="n">
        <v>115.8727261480694</v>
      </c>
      <c r="AX466" t="n">
        <v>7486.931468599853</v>
      </c>
      <c r="AY466" t="n">
        <v>569.7250016715698</v>
      </c>
      <c r="AZ466" t="n">
        <v>160126.545894144</v>
      </c>
      <c r="BA466" t="n">
        <v>16257.58083616089</v>
      </c>
      <c r="BB466" t="n">
        <v>18960.63274246346</v>
      </c>
      <c r="BC466" t="n">
        <v>35218.21357862435</v>
      </c>
      <c r="BD466" t="n">
        <v>0.2842680457447352</v>
      </c>
      <c r="BE466" t="n">
        <v>0.4336742316052257</v>
      </c>
      <c r="BF466" t="n">
        <v>0.3375956520057546</v>
      </c>
      <c r="BG466" t="n">
        <v>15.08809038509771</v>
      </c>
      <c r="BH466" t="n">
        <v>917.0413396021253</v>
      </c>
      <c r="BI466" t="n">
        <v>139.8034232887926</v>
      </c>
      <c r="BJ466" t="n">
        <v>6182.047304849475</v>
      </c>
      <c r="BK466" t="n">
        <v>9462.535245391362</v>
      </c>
      <c r="BL466" t="n">
        <v>499.350918030821</v>
      </c>
      <c r="BM466" t="n">
        <v>23143.10376782444</v>
      </c>
      <c r="BN466" t="n">
        <v>16812.58929845066</v>
      </c>
      <c r="BO466" t="n">
        <v>2421.391060888974</v>
      </c>
      <c r="BP466" t="n">
        <v>0.02360850276972901</v>
      </c>
      <c r="BQ466" t="n">
        <v>1.781650469697728</v>
      </c>
      <c r="BR466" t="n">
        <v>149.9937943513172</v>
      </c>
      <c r="BS466" t="n">
        <v>510.8448994933892</v>
      </c>
      <c r="BT466" t="n">
        <v>2719.886857595411</v>
      </c>
      <c r="BU466" t="n">
        <v>2672.909469045154</v>
      </c>
      <c r="BV466" t="n">
        <v>21687.6</v>
      </c>
      <c r="BW466" t="n">
        <v>1537.665</v>
      </c>
      <c r="BX466" t="n">
        <v>18.551685</v>
      </c>
      <c r="BY466" t="inlineStr">
        <is>
          <t>2023-03-09 07:43:00</t>
        </is>
      </c>
      <c r="BZ466" t="inlineStr">
        <is>
          <t>2023-03-09 07:43:00</t>
        </is>
      </c>
      <c r="CA466" t="inlineStr">
        <is>
          <t>2023-03-09 07:43:00</t>
        </is>
      </c>
    </row>
    <row r="467">
      <c r="A467" t="n">
        <v>464</v>
      </c>
      <c r="B467" t="n">
        <v>201</v>
      </c>
      <c r="C467" t="n">
        <v>75</v>
      </c>
      <c r="D467" t="n">
        <v>750.9759737505375</v>
      </c>
      <c r="E467" t="n">
        <v>8.164854121546792</v>
      </c>
      <c r="F467" t="n">
        <v>149.3641976663233</v>
      </c>
      <c r="G467" t="n">
        <v>4641.443884543501</v>
      </c>
      <c r="H467" t="n">
        <v>74904.93885695875</v>
      </c>
      <c r="I467" t="n">
        <v>150908.8962173644</v>
      </c>
      <c r="J467" t="n">
        <v>125.0626327505401</v>
      </c>
      <c r="K467" t="n">
        <v>203.8178271320465</v>
      </c>
      <c r="L467" t="n">
        <v>-113.9352696688744</v>
      </c>
      <c r="M467" t="n">
        <v>0.2842680457447352</v>
      </c>
      <c r="N467" t="n">
        <v>0.3375956520057546</v>
      </c>
      <c r="O467" t="n">
        <v>917.0413396021253</v>
      </c>
      <c r="P467" t="n">
        <v>0.4336742316052257</v>
      </c>
      <c r="Q467" t="n">
        <v>15.08809038509771</v>
      </c>
      <c r="R467" t="n">
        <v>200.0851252726968</v>
      </c>
      <c r="S467" t="n">
        <v>50.93770820499056</v>
      </c>
      <c r="T467" t="n">
        <v>448.4839547084737</v>
      </c>
      <c r="U467" t="n">
        <v>32085.05981573672</v>
      </c>
      <c r="V467" t="n">
        <v>291</v>
      </c>
      <c r="W467" t="n">
        <v>210</v>
      </c>
      <c r="X467" t="n">
        <v>142</v>
      </c>
      <c r="Y467" t="n">
        <v>0</v>
      </c>
      <c r="Z467" t="n">
        <v>0.3547010348142681</v>
      </c>
      <c r="AA467" t="n">
        <v>3.980990596208617</v>
      </c>
      <c r="AB467" t="n">
        <v>479.0541538944127</v>
      </c>
      <c r="AC467" t="n">
        <v>24.8380772640207</v>
      </c>
      <c r="AD467" t="n">
        <v>2263.418495454516</v>
      </c>
      <c r="AE467" t="n">
        <v>1.204431985375864</v>
      </c>
      <c r="AF467" t="n">
        <v>18.71637813947891</v>
      </c>
      <c r="AG467" t="n">
        <v>545.3149121910267</v>
      </c>
      <c r="AH467" t="n">
        <v>28321.24717872572</v>
      </c>
      <c r="AI467" t="n">
        <v>19237.37699996337</v>
      </c>
      <c r="AJ467" t="n">
        <v>2.121428917993201</v>
      </c>
      <c r="AK467" t="n">
        <v>-8.394253068831468</v>
      </c>
      <c r="AL467" t="n">
        <v>104.4487365289802</v>
      </c>
      <c r="AM467" t="n">
        <v>-0.1494061858604903</v>
      </c>
      <c r="AN467" t="n">
        <v>-14.75049473309196</v>
      </c>
      <c r="AO467" t="n">
        <v>716.9562143294278</v>
      </c>
      <c r="AP467" t="n">
        <v>718514.8953974242</v>
      </c>
      <c r="AQ467" t="n">
        <v>0.2464470362199959</v>
      </c>
      <c r="AR467" t="n">
        <v>0.319642619763554</v>
      </c>
      <c r="AS467" t="n">
        <v>0.1198176473615758</v>
      </c>
      <c r="AT467" t="n">
        <v>0.1042496653008545</v>
      </c>
      <c r="AU467" t="n">
        <v>0.2098430313540198</v>
      </c>
      <c r="AV467" t="n">
        <v>6.690419547166116</v>
      </c>
      <c r="AW467" t="n">
        <v>115.8649271134737</v>
      </c>
      <c r="AX467" t="n">
        <v>7487.616158964279</v>
      </c>
      <c r="AY467" t="n">
        <v>569.7519261506895</v>
      </c>
      <c r="AZ467" t="n">
        <v>160237.5785094833</v>
      </c>
      <c r="BA467" t="n">
        <v>16257.58083616089</v>
      </c>
      <c r="BB467" t="n">
        <v>20078.95988893273</v>
      </c>
      <c r="BC467" t="n">
        <v>36336.54072509361</v>
      </c>
      <c r="BD467" t="n">
        <v>0.2842680457447352</v>
      </c>
      <c r="BE467" t="n">
        <v>0.4336742316052257</v>
      </c>
      <c r="BF467" t="n">
        <v>0.3375956520057546</v>
      </c>
      <c r="BG467" t="n">
        <v>15.08809038509771</v>
      </c>
      <c r="BH467" t="n">
        <v>917.0413396021253</v>
      </c>
      <c r="BI467" t="n">
        <v>200.0851252726968</v>
      </c>
      <c r="BJ467" t="n">
        <v>6182.047304849475</v>
      </c>
      <c r="BK467" t="n">
        <v>9462.535245391362</v>
      </c>
      <c r="BL467" t="n">
        <v>499.350918030821</v>
      </c>
      <c r="BM467" t="n">
        <v>23143.10376782444</v>
      </c>
      <c r="BN467" t="n">
        <v>16812.58929845066</v>
      </c>
      <c r="BO467" t="n">
        <v>3539.71820735824</v>
      </c>
      <c r="BP467" t="n">
        <v>0.02360850276972901</v>
      </c>
      <c r="BQ467" t="n">
        <v>1.781650469697728</v>
      </c>
      <c r="BR467" t="n">
        <v>149.9937943513172</v>
      </c>
      <c r="BS467" t="n">
        <v>510.8448994933892</v>
      </c>
      <c r="BT467" t="n">
        <v>2719.886857595411</v>
      </c>
      <c r="BU467" t="n">
        <v>2672.909469045154</v>
      </c>
      <c r="BV467" t="n">
        <v>21688</v>
      </c>
      <c r="BW467" t="n">
        <v>1537.71999999</v>
      </c>
      <c r="BX467" t="n">
        <v>18.54526818</v>
      </c>
      <c r="BY467" t="inlineStr">
        <is>
          <t>2023-03-09 07:44:00</t>
        </is>
      </c>
      <c r="BZ467" t="inlineStr">
        <is>
          <t>2023-03-09 07:44:00</t>
        </is>
      </c>
      <c r="CA467" t="inlineStr">
        <is>
          <t>2023-03-09 07:44:00</t>
        </is>
      </c>
    </row>
    <row r="468">
      <c r="A468" t="n">
        <v>465</v>
      </c>
      <c r="B468" t="n">
        <v>201</v>
      </c>
      <c r="C468" t="n">
        <v>75</v>
      </c>
      <c r="D468" t="n">
        <v>750.9814620058727</v>
      </c>
      <c r="E468" t="n">
        <v>8.164854818144766</v>
      </c>
      <c r="F468" t="n">
        <v>149.364773849756</v>
      </c>
      <c r="G468" t="n">
        <v>4641.678485056173</v>
      </c>
      <c r="H468" t="n">
        <v>74904.93885695875</v>
      </c>
      <c r="I468" t="n">
        <v>150908.8962173644</v>
      </c>
      <c r="J468" t="n">
        <v>125.0626327505401</v>
      </c>
      <c r="K468" t="n">
        <v>203.8178271320465</v>
      </c>
      <c r="L468" t="n">
        <v>-113.9352696688744</v>
      </c>
      <c r="M468" t="n">
        <v>0.2842680457447352</v>
      </c>
      <c r="N468" t="n">
        <v>0.3375956520057546</v>
      </c>
      <c r="O468" t="n">
        <v>917.0413396021253</v>
      </c>
      <c r="P468" t="n">
        <v>0.4336742316052257</v>
      </c>
      <c r="Q468" t="n">
        <v>15.08809038509771</v>
      </c>
      <c r="R468" t="n">
        <v>200.0851252726968</v>
      </c>
      <c r="S468" t="n">
        <v>50.93770820499056</v>
      </c>
      <c r="T468" t="n">
        <v>448.4839547084737</v>
      </c>
      <c r="U468" t="n">
        <v>32085.05981573672</v>
      </c>
      <c r="V468" t="n">
        <v>291</v>
      </c>
      <c r="W468" t="n">
        <v>210</v>
      </c>
      <c r="X468" t="n">
        <v>142</v>
      </c>
      <c r="Y468" t="n">
        <v>0</v>
      </c>
      <c r="Z468" t="n">
        <v>0.3547010400101445</v>
      </c>
      <c r="AA468" t="n">
        <v>3.980998287417562</v>
      </c>
      <c r="AB468" t="n">
        <v>479.0611744238595</v>
      </c>
      <c r="AC468" t="n">
        <v>24.8380772640207</v>
      </c>
      <c r="AD468" t="n">
        <v>2263.418495454516</v>
      </c>
      <c r="AE468" t="n">
        <v>1.204431990571741</v>
      </c>
      <c r="AF468" t="n">
        <v>18.71638583068786</v>
      </c>
      <c r="AG468" t="n">
        <v>545.3219327204735</v>
      </c>
      <c r="AH468" t="n">
        <v>28321.24717872572</v>
      </c>
      <c r="AI468" t="n">
        <v>19237.37699996337</v>
      </c>
      <c r="AJ468" t="n">
        <v>2.011864381695654</v>
      </c>
      <c r="AK468" t="n">
        <v>-9.107193598429694</v>
      </c>
      <c r="AL468" t="n">
        <v>116.3354356091251</v>
      </c>
      <c r="AM468" t="n">
        <v>-0.1494061858604903</v>
      </c>
      <c r="AN468" t="n">
        <v>-14.75049473309196</v>
      </c>
      <c r="AO468" t="n">
        <v>716.9562143294278</v>
      </c>
      <c r="AP468" t="n">
        <v>718627.3130223508</v>
      </c>
      <c r="AQ468" t="n">
        <v>0.246413339681398</v>
      </c>
      <c r="AR468" t="n">
        <v>0.3196097752922752</v>
      </c>
      <c r="AS468" t="n">
        <v>0.119779501866224</v>
      </c>
      <c r="AT468" t="n">
        <v>0.1042328338746808</v>
      </c>
      <c r="AU468" t="n">
        <v>0.2099645492854221</v>
      </c>
      <c r="AV468" t="n">
        <v>6.69062083245987</v>
      </c>
      <c r="AW468" t="n">
        <v>115.8688725953271</v>
      </c>
      <c r="AX468" t="n">
        <v>7488.477784088485</v>
      </c>
      <c r="AY468" t="n">
        <v>569.7626933441716</v>
      </c>
      <c r="AZ468" t="n">
        <v>160240.2338688603</v>
      </c>
      <c r="BA468" t="n">
        <v>16257.58083616089</v>
      </c>
      <c r="BB468" t="n">
        <v>20078.95988893273</v>
      </c>
      <c r="BC468" t="n">
        <v>36336.54072509361</v>
      </c>
      <c r="BD468" t="n">
        <v>0.2842680457447352</v>
      </c>
      <c r="BE468" t="n">
        <v>0.4336742316052257</v>
      </c>
      <c r="BF468" t="n">
        <v>0.3375956520057546</v>
      </c>
      <c r="BG468" t="n">
        <v>15.08809038509771</v>
      </c>
      <c r="BH468" t="n">
        <v>917.0413396021253</v>
      </c>
      <c r="BI468" t="n">
        <v>200.0851252726968</v>
      </c>
      <c r="BJ468" t="n">
        <v>6182.047304849475</v>
      </c>
      <c r="BK468" t="n">
        <v>9462.535245391362</v>
      </c>
      <c r="BL468" t="n">
        <v>499.350918030821</v>
      </c>
      <c r="BM468" t="n">
        <v>23143.10376782444</v>
      </c>
      <c r="BN468" t="n">
        <v>16812.58929845066</v>
      </c>
      <c r="BO468" t="n">
        <v>3539.71820735824</v>
      </c>
      <c r="BP468" t="n">
        <v>0.02360850276972901</v>
      </c>
      <c r="BQ468" t="n">
        <v>1.781650469697728</v>
      </c>
      <c r="BR468" t="n">
        <v>149.9937943513172</v>
      </c>
      <c r="BS468" t="n">
        <v>510.8448994933892</v>
      </c>
      <c r="BT468" t="n">
        <v>2719.886857595411</v>
      </c>
      <c r="BU468" t="n">
        <v>2672.909469045154</v>
      </c>
      <c r="BV468" t="n">
        <v>21686.7</v>
      </c>
      <c r="BW468" t="n">
        <v>1537.62</v>
      </c>
      <c r="BX468" t="n">
        <v>18.5236075</v>
      </c>
      <c r="BY468" t="inlineStr">
        <is>
          <t>2023-03-09 07:45:00</t>
        </is>
      </c>
      <c r="BZ468" t="inlineStr">
        <is>
          <t>2023-03-09 07:45:00</t>
        </is>
      </c>
      <c r="CA468" t="inlineStr">
        <is>
          <t>2023-03-09 07:45:00</t>
        </is>
      </c>
    </row>
    <row r="469">
      <c r="A469" t="n">
        <v>466</v>
      </c>
      <c r="B469" t="n">
        <v>201</v>
      </c>
      <c r="C469" t="n">
        <v>75</v>
      </c>
      <c r="D469" t="n">
        <v>750.9886186786657</v>
      </c>
      <c r="E469" t="n">
        <v>8.164854818144766</v>
      </c>
      <c r="F469" t="n">
        <v>149.3649129688857</v>
      </c>
      <c r="G469" t="n">
        <v>4642.036583854866</v>
      </c>
      <c r="H469" t="n">
        <v>74904.93885695875</v>
      </c>
      <c r="I469" t="n">
        <v>150908.8962173644</v>
      </c>
      <c r="J469" t="n">
        <v>125.0626327505401</v>
      </c>
      <c r="K469" t="n">
        <v>203.8178271320465</v>
      </c>
      <c r="L469" t="n">
        <v>-113.9352696688744</v>
      </c>
      <c r="M469" t="n">
        <v>0.2842680457447352</v>
      </c>
      <c r="N469" t="n">
        <v>0.3375956520057546</v>
      </c>
      <c r="O469" t="n">
        <v>917.0413396021253</v>
      </c>
      <c r="P469" t="n">
        <v>0.4336742316052257</v>
      </c>
      <c r="Q469" t="n">
        <v>15.08809038509771</v>
      </c>
      <c r="R469" t="n">
        <v>200.0851252726968</v>
      </c>
      <c r="S469" t="n">
        <v>50.93770820499056</v>
      </c>
      <c r="T469" t="n">
        <v>448.4839547084737</v>
      </c>
      <c r="U469" t="n">
        <v>32085.05981573672</v>
      </c>
      <c r="V469" t="n">
        <v>291</v>
      </c>
      <c r="W469" t="n">
        <v>210</v>
      </c>
      <c r="X469" t="n">
        <v>142</v>
      </c>
      <c r="Y469" t="n">
        <v>0</v>
      </c>
      <c r="Z469" t="n">
        <v>0.3547010400101445</v>
      </c>
      <c r="AA469" t="n">
        <v>3.981000144881454</v>
      </c>
      <c r="AB469" t="n">
        <v>479.0718769834716</v>
      </c>
      <c r="AC469" t="n">
        <v>24.8380772640207</v>
      </c>
      <c r="AD469" t="n">
        <v>2263.418495454516</v>
      </c>
      <c r="AE469" t="n">
        <v>1.204431990571741</v>
      </c>
      <c r="AF469" t="n">
        <v>18.71638768815175</v>
      </c>
      <c r="AG469" t="n">
        <v>545.3326352800856</v>
      </c>
      <c r="AH469" t="n">
        <v>28321.24717872572</v>
      </c>
      <c r="AI469" t="n">
        <v>19237.37699996337</v>
      </c>
      <c r="AJ469" t="n">
        <v>1.788824743623248</v>
      </c>
      <c r="AK469" t="n">
        <v>-13.72901523229541</v>
      </c>
      <c r="AL469" t="n">
        <v>120.5827463590189</v>
      </c>
      <c r="AM469" t="n">
        <v>-0.1494061858604903</v>
      </c>
      <c r="AN469" t="n">
        <v>-14.75049473309196</v>
      </c>
      <c r="AO469" t="n">
        <v>716.9562143294278</v>
      </c>
      <c r="AP469" t="n">
        <v>718506.472417547</v>
      </c>
      <c r="AQ469" t="n">
        <v>0.2464400305106226</v>
      </c>
      <c r="AR469" t="n">
        <v>0.3196439731351444</v>
      </c>
      <c r="AS469" t="n">
        <v>0.1196657701761232</v>
      </c>
      <c r="AT469" t="n">
        <v>0.1042508894943247</v>
      </c>
      <c r="AU469" t="n">
        <v>0.2099993366837852</v>
      </c>
      <c r="AV469" t="n">
        <v>6.691140015874338</v>
      </c>
      <c r="AW469" t="n">
        <v>115.8788677746905</v>
      </c>
      <c r="AX469" t="n">
        <v>7490.862817518511</v>
      </c>
      <c r="AY469" t="n">
        <v>569.7876858703603</v>
      </c>
      <c r="AZ469" t="n">
        <v>160251.2482967563</v>
      </c>
      <c r="BA469" t="n">
        <v>16257.58083616089</v>
      </c>
      <c r="BB469" t="n">
        <v>20078.95988893273</v>
      </c>
      <c r="BC469" t="n">
        <v>36336.54072509361</v>
      </c>
      <c r="BD469" t="n">
        <v>0.2842680457447352</v>
      </c>
      <c r="BE469" t="n">
        <v>0.4336742316052257</v>
      </c>
      <c r="BF469" t="n">
        <v>0.3375956520057546</v>
      </c>
      <c r="BG469" t="n">
        <v>15.08809038509771</v>
      </c>
      <c r="BH469" t="n">
        <v>917.0413396021253</v>
      </c>
      <c r="BI469" t="n">
        <v>200.0851252726968</v>
      </c>
      <c r="BJ469" t="n">
        <v>6182.047304849475</v>
      </c>
      <c r="BK469" t="n">
        <v>9462.535245391362</v>
      </c>
      <c r="BL469" t="n">
        <v>499.350918030821</v>
      </c>
      <c r="BM469" t="n">
        <v>23143.10376782444</v>
      </c>
      <c r="BN469" t="n">
        <v>16812.58929845066</v>
      </c>
      <c r="BO469" t="n">
        <v>3539.71820735824</v>
      </c>
      <c r="BP469" t="n">
        <v>0.02360850276972901</v>
      </c>
      <c r="BQ469" t="n">
        <v>1.781650469697728</v>
      </c>
      <c r="BR469" t="n">
        <v>149.9937943513172</v>
      </c>
      <c r="BS469" t="n">
        <v>510.8448994933892</v>
      </c>
      <c r="BT469" t="n">
        <v>2719.886857595411</v>
      </c>
      <c r="BU469" t="n">
        <v>2672.909469045154</v>
      </c>
      <c r="BV469" t="n">
        <v>21685.11073892</v>
      </c>
      <c r="BW469" t="n">
        <v>1537.2</v>
      </c>
      <c r="BX469" t="n">
        <v>18.52555171</v>
      </c>
      <c r="BY469" t="inlineStr">
        <is>
          <t>2023-03-09 07:46:00</t>
        </is>
      </c>
      <c r="BZ469" t="inlineStr">
        <is>
          <t>2023-03-09 07:46:00</t>
        </is>
      </c>
      <c r="CA469" t="inlineStr">
        <is>
          <t>2023-03-09 07:46:00</t>
        </is>
      </c>
    </row>
    <row r="470">
      <c r="A470" t="n">
        <v>467</v>
      </c>
      <c r="B470" t="n">
        <v>201</v>
      </c>
      <c r="C470" t="n">
        <v>75</v>
      </c>
      <c r="D470" t="n">
        <v>750.9930376133531</v>
      </c>
      <c r="E470" t="n">
        <v>8.164854818144766</v>
      </c>
      <c r="F470" t="n">
        <v>149.3649510849914</v>
      </c>
      <c r="G470" t="n">
        <v>4642.261616353926</v>
      </c>
      <c r="H470" t="n">
        <v>74904.93885695875</v>
      </c>
      <c r="I470" t="n">
        <v>150908.8962173644</v>
      </c>
      <c r="J470" t="n">
        <v>125.0626327505401</v>
      </c>
      <c r="K470" t="n">
        <v>203.8178271320465</v>
      </c>
      <c r="L470" t="n">
        <v>-113.9352696688744</v>
      </c>
      <c r="M470" t="n">
        <v>0.2842680457447352</v>
      </c>
      <c r="N470" t="n">
        <v>0.3375956520057546</v>
      </c>
      <c r="O470" t="n">
        <v>917.0413396021253</v>
      </c>
      <c r="P470" t="n">
        <v>0.4336742316052257</v>
      </c>
      <c r="Q470" t="n">
        <v>15.08809038509771</v>
      </c>
      <c r="R470" t="n">
        <v>200.0851252726968</v>
      </c>
      <c r="S470" t="n">
        <v>50.93770820499056</v>
      </c>
      <c r="T470" t="n">
        <v>448.4839547084737</v>
      </c>
      <c r="U470" t="n">
        <v>32085.05981573672</v>
      </c>
      <c r="V470" t="n">
        <v>291</v>
      </c>
      <c r="W470" t="n">
        <v>210</v>
      </c>
      <c r="X470" t="n">
        <v>142</v>
      </c>
      <c r="Y470" t="n">
        <v>0</v>
      </c>
      <c r="Z470" t="n">
        <v>0.3547010400101445</v>
      </c>
      <c r="AA470" t="n">
        <v>3.981000653582674</v>
      </c>
      <c r="AB470" t="n">
        <v>479.0786048842944</v>
      </c>
      <c r="AC470" t="n">
        <v>24.8380772640207</v>
      </c>
      <c r="AD470" t="n">
        <v>2263.418495454516</v>
      </c>
      <c r="AE470" t="n">
        <v>1.204431990571741</v>
      </c>
      <c r="AF470" t="n">
        <v>18.71638819685297</v>
      </c>
      <c r="AG470" t="n">
        <v>545.3393631809083</v>
      </c>
      <c r="AH470" t="n">
        <v>28321.24717872572</v>
      </c>
      <c r="AI470" t="n">
        <v>19237.37699996337</v>
      </c>
      <c r="AJ470" t="n">
        <v>2.570182295933928</v>
      </c>
      <c r="AK470" t="n">
        <v>-7.140460918181404</v>
      </c>
      <c r="AL470" t="n">
        <v>107.3957109625061</v>
      </c>
      <c r="AM470" t="n">
        <v>-0.1494061858604903</v>
      </c>
      <c r="AN470" t="n">
        <v>-14.75049473309196</v>
      </c>
      <c r="AO470" t="n">
        <v>716.9562143294278</v>
      </c>
      <c r="AP470" t="n">
        <v>718445.0576093463</v>
      </c>
      <c r="AQ470" t="n">
        <v>0.2464430355855377</v>
      </c>
      <c r="AR470" t="n">
        <v>0.3195842768823359</v>
      </c>
      <c r="AS470" t="n">
        <v>0.1196977943728516</v>
      </c>
      <c r="AT470" t="n">
        <v>0.104257079987852</v>
      </c>
      <c r="AU470" t="n">
        <v>0.2100178131714228</v>
      </c>
      <c r="AV470" t="n">
        <v>6.690967996455545</v>
      </c>
      <c r="AW470" t="n">
        <v>115.8775162337408</v>
      </c>
      <c r="AX470" t="n">
        <v>7490.85587211051</v>
      </c>
      <c r="AY470" t="n">
        <v>569.7735882218658</v>
      </c>
      <c r="AZ470" t="n">
        <v>160245.3343951186</v>
      </c>
      <c r="BA470" t="n">
        <v>16257.58083616089</v>
      </c>
      <c r="BB470" t="n">
        <v>20078.95988893273</v>
      </c>
      <c r="BC470" t="n">
        <v>36336.54072509361</v>
      </c>
      <c r="BD470" t="n">
        <v>0.2842680457447352</v>
      </c>
      <c r="BE470" t="n">
        <v>0.4336742316052257</v>
      </c>
      <c r="BF470" t="n">
        <v>0.3375956520057546</v>
      </c>
      <c r="BG470" t="n">
        <v>15.08809038509771</v>
      </c>
      <c r="BH470" t="n">
        <v>917.0413396021253</v>
      </c>
      <c r="BI470" t="n">
        <v>200.0851252726968</v>
      </c>
      <c r="BJ470" t="n">
        <v>6182.047304849475</v>
      </c>
      <c r="BK470" t="n">
        <v>9462.535245391362</v>
      </c>
      <c r="BL470" t="n">
        <v>499.350918030821</v>
      </c>
      <c r="BM470" t="n">
        <v>23143.10376782444</v>
      </c>
      <c r="BN470" t="n">
        <v>16812.58929845066</v>
      </c>
      <c r="BO470" t="n">
        <v>3539.71820735824</v>
      </c>
      <c r="BP470" t="n">
        <v>0.02360850276972901</v>
      </c>
      <c r="BQ470" t="n">
        <v>1.781650469697728</v>
      </c>
      <c r="BR470" t="n">
        <v>149.9937943513172</v>
      </c>
      <c r="BS470" t="n">
        <v>510.8448994933892</v>
      </c>
      <c r="BT470" t="n">
        <v>2719.886857595411</v>
      </c>
      <c r="BU470" t="n">
        <v>2672.909469045154</v>
      </c>
      <c r="BV470" t="n">
        <v>21693.75</v>
      </c>
      <c r="BW470" t="n">
        <v>1538.08</v>
      </c>
      <c r="BX470" t="n">
        <v>18.55216923</v>
      </c>
      <c r="BY470" t="inlineStr">
        <is>
          <t>2023-03-09 07:47:00</t>
        </is>
      </c>
      <c r="BZ470" t="inlineStr">
        <is>
          <t>2023-03-09 07:47:00</t>
        </is>
      </c>
      <c r="CA470" t="inlineStr">
        <is>
          <t>2023-03-09 07:47:00</t>
        </is>
      </c>
    </row>
    <row r="471">
      <c r="A471" t="n">
        <v>468</v>
      </c>
      <c r="B471" t="n">
        <v>201</v>
      </c>
      <c r="C471" t="n">
        <v>75</v>
      </c>
      <c r="D471" t="n">
        <v>750.9955702377698</v>
      </c>
      <c r="E471" t="n">
        <v>8.164854818144766</v>
      </c>
      <c r="F471" t="n">
        <v>149.3649824876188</v>
      </c>
      <c r="G471" t="n">
        <v>4642.389670127649</v>
      </c>
      <c r="H471" t="n">
        <v>74904.93885695875</v>
      </c>
      <c r="I471" t="n">
        <v>150908.8962173644</v>
      </c>
      <c r="J471" t="n">
        <v>125.0626327505401</v>
      </c>
      <c r="K471" t="n">
        <v>203.8178271320465</v>
      </c>
      <c r="L471" t="n">
        <v>-113.9352696688744</v>
      </c>
      <c r="M471" t="n">
        <v>0.2842680457447352</v>
      </c>
      <c r="N471" t="n">
        <v>0.3375956520057546</v>
      </c>
      <c r="O471" t="n">
        <v>917.0413396021253</v>
      </c>
      <c r="P471" t="n">
        <v>0.4336742316052257</v>
      </c>
      <c r="Q471" t="n">
        <v>15.08809038509771</v>
      </c>
      <c r="R471" t="n">
        <v>200.0851252726968</v>
      </c>
      <c r="S471" t="n">
        <v>50.93770820499056</v>
      </c>
      <c r="T471" t="n">
        <v>448.4839547084737</v>
      </c>
      <c r="U471" t="n">
        <v>32085.05981573672</v>
      </c>
      <c r="V471" t="n">
        <v>291</v>
      </c>
      <c r="W471" t="n">
        <v>210</v>
      </c>
      <c r="X471" t="n">
        <v>142</v>
      </c>
      <c r="Y471" t="n">
        <v>0</v>
      </c>
      <c r="Z471" t="n">
        <v>0.3547010400101445</v>
      </c>
      <c r="AA471" t="n">
        <v>3.981001072791793</v>
      </c>
      <c r="AB471" t="n">
        <v>479.0824386912657</v>
      </c>
      <c r="AC471" t="n">
        <v>24.8380772640207</v>
      </c>
      <c r="AD471" t="n">
        <v>2263.418495454516</v>
      </c>
      <c r="AE471" t="n">
        <v>1.204431990571741</v>
      </c>
      <c r="AF471" t="n">
        <v>18.71638861606209</v>
      </c>
      <c r="AG471" t="n">
        <v>545.3431969878798</v>
      </c>
      <c r="AH471" t="n">
        <v>28321.24717872572</v>
      </c>
      <c r="AI471" t="n">
        <v>19237.37699996337</v>
      </c>
      <c r="AJ471" t="n">
        <v>3.866991189463409</v>
      </c>
      <c r="AK471" t="n">
        <v>4.045330921079326</v>
      </c>
      <c r="AL471" t="n">
        <v>90.7014572074667</v>
      </c>
      <c r="AM471" t="n">
        <v>-0.1494061858604903</v>
      </c>
      <c r="AN471" t="n">
        <v>-14.75049473309196</v>
      </c>
      <c r="AO471" t="n">
        <v>716.9562143294278</v>
      </c>
      <c r="AP471" t="n">
        <v>718775.4969160563</v>
      </c>
      <c r="AQ471" t="n">
        <v>0.2464278762577435</v>
      </c>
      <c r="AR471" t="n">
        <v>0.3196203055759338</v>
      </c>
      <c r="AS471" t="n">
        <v>0.1198204773062674</v>
      </c>
      <c r="AT471" t="n">
        <v>0.1042106030802133</v>
      </c>
      <c r="AU471" t="n">
        <v>0.2099207377798422</v>
      </c>
      <c r="AV471" t="n">
        <v>6.690285871282026</v>
      </c>
      <c r="AW471" t="n">
        <v>115.8632953187059</v>
      </c>
      <c r="AX471" t="n">
        <v>7489.259059570123</v>
      </c>
      <c r="AY471" t="n">
        <v>569.7773768252046</v>
      </c>
      <c r="AZ471" t="n">
        <v>160237.2375025979</v>
      </c>
      <c r="BA471" t="n">
        <v>16257.58083616089</v>
      </c>
      <c r="BB471" t="n">
        <v>20078.95988893273</v>
      </c>
      <c r="BC471" t="n">
        <v>36336.54072509361</v>
      </c>
      <c r="BD471" t="n">
        <v>0.2842680457447352</v>
      </c>
      <c r="BE471" t="n">
        <v>0.4336742316052257</v>
      </c>
      <c r="BF471" t="n">
        <v>0.3375956520057546</v>
      </c>
      <c r="BG471" t="n">
        <v>15.08809038509771</v>
      </c>
      <c r="BH471" t="n">
        <v>917.0413396021253</v>
      </c>
      <c r="BI471" t="n">
        <v>200.0851252726968</v>
      </c>
      <c r="BJ471" t="n">
        <v>6182.047304849475</v>
      </c>
      <c r="BK471" t="n">
        <v>9462.535245391362</v>
      </c>
      <c r="BL471" t="n">
        <v>499.350918030821</v>
      </c>
      <c r="BM471" t="n">
        <v>23143.10376782444</v>
      </c>
      <c r="BN471" t="n">
        <v>16812.58929845066</v>
      </c>
      <c r="BO471" t="n">
        <v>3539.71820735824</v>
      </c>
      <c r="BP471" t="n">
        <v>0.02360850276972901</v>
      </c>
      <c r="BQ471" t="n">
        <v>1.781650469697728</v>
      </c>
      <c r="BR471" t="n">
        <v>149.9937943513172</v>
      </c>
      <c r="BS471" t="n">
        <v>510.8448994933892</v>
      </c>
      <c r="BT471" t="n">
        <v>2719.886857595411</v>
      </c>
      <c r="BU471" t="n">
        <v>2672.909469045154</v>
      </c>
      <c r="BV471" t="n">
        <v>21702.45</v>
      </c>
      <c r="BW471" t="n">
        <v>1538.7775</v>
      </c>
      <c r="BX471" t="n">
        <v>18.57378782</v>
      </c>
      <c r="BY471" t="inlineStr">
        <is>
          <t>2023-03-09 07:48:00</t>
        </is>
      </c>
      <c r="BZ471" t="inlineStr">
        <is>
          <t>2023-03-09 07:48:00</t>
        </is>
      </c>
      <c r="CA471" t="inlineStr">
        <is>
          <t>2023-03-09 07:48:00</t>
        </is>
      </c>
    </row>
    <row r="472">
      <c r="A472" t="n">
        <v>469</v>
      </c>
      <c r="B472" t="n">
        <v>201</v>
      </c>
      <c r="C472" t="n">
        <v>75</v>
      </c>
      <c r="D472" t="n">
        <v>751.0744520370067</v>
      </c>
      <c r="E472" t="n">
        <v>8.164854818144766</v>
      </c>
      <c r="F472" t="n">
        <v>149.3650123746132</v>
      </c>
      <c r="G472" t="n">
        <v>4642.521495088976</v>
      </c>
      <c r="H472" t="n">
        <v>74904.93885695875</v>
      </c>
      <c r="I472" t="n">
        <v>150983.2305551737</v>
      </c>
      <c r="J472" t="n">
        <v>123.7273593370717</v>
      </c>
      <c r="K472" t="n">
        <v>203.8178271320465</v>
      </c>
      <c r="L472" t="n">
        <v>-113.9352696688744</v>
      </c>
      <c r="M472" t="n">
        <v>0.2842680457447352</v>
      </c>
      <c r="N472" t="n">
        <v>0.3375956520057546</v>
      </c>
      <c r="O472" t="n">
        <v>885.4032307265667</v>
      </c>
      <c r="P472" t="n">
        <v>0.4336742316052257</v>
      </c>
      <c r="Q472" t="n">
        <v>15.08809038509771</v>
      </c>
      <c r="R472" t="n">
        <v>200.0851252726968</v>
      </c>
      <c r="S472" t="n">
        <v>50.93770820499056</v>
      </c>
      <c r="T472" t="n">
        <v>448.4839547084737</v>
      </c>
      <c r="U472" t="n">
        <v>32116.69792461228</v>
      </c>
      <c r="V472" t="n">
        <v>291.6666666666667</v>
      </c>
      <c r="W472" t="n">
        <v>210</v>
      </c>
      <c r="X472" t="n">
        <v>142</v>
      </c>
      <c r="Y472" t="n">
        <v>0</v>
      </c>
      <c r="Z472" t="n">
        <v>0.3547010400101445</v>
      </c>
      <c r="AA472" t="n">
        <v>3.981001471826401</v>
      </c>
      <c r="AB472" t="n">
        <v>479.4316100152841</v>
      </c>
      <c r="AC472" t="n">
        <v>24.8380772640207</v>
      </c>
      <c r="AD472" t="n">
        <v>2265.645156383289</v>
      </c>
      <c r="AE472" t="n">
        <v>1.204431990571741</v>
      </c>
      <c r="AF472" t="n">
        <v>18.71638901509669</v>
      </c>
      <c r="AG472" t="n">
        <v>545.4816244391808</v>
      </c>
      <c r="AH472" t="n">
        <v>28321.24717872572</v>
      </c>
      <c r="AI472" t="n">
        <v>19239.60366089215</v>
      </c>
      <c r="AJ472" t="n">
        <v>3.707873601521819</v>
      </c>
      <c r="AK472" t="n">
        <v>2.361316105718128</v>
      </c>
      <c r="AL472" t="n">
        <v>89.45371219849837</v>
      </c>
      <c r="AM472" t="n">
        <v>-0.1494061858604903</v>
      </c>
      <c r="AN472" t="n">
        <v>-14.75049473309196</v>
      </c>
      <c r="AO472" t="n">
        <v>685.3181054538692</v>
      </c>
      <c r="AP472" t="n">
        <v>719054.8802785989</v>
      </c>
      <c r="AQ472" t="n">
        <v>0.2464309168994035</v>
      </c>
      <c r="AR472" t="n">
        <v>0.3196410741983841</v>
      </c>
      <c r="AS472" t="n">
        <v>0.1199168006165288</v>
      </c>
      <c r="AT472" t="n">
        <v>0.1041709066205273</v>
      </c>
      <c r="AU472" t="n">
        <v>0.2098403016651562</v>
      </c>
      <c r="AV472" t="n">
        <v>6.689590907104665</v>
      </c>
      <c r="AW472" t="n">
        <v>115.8497948233262</v>
      </c>
      <c r="AX472" t="n">
        <v>7487.848986524557</v>
      </c>
      <c r="AY472" t="n">
        <v>569.7864193057721</v>
      </c>
      <c r="AZ472" t="n">
        <v>160308.083281804</v>
      </c>
      <c r="BA472" t="n">
        <v>16257.58083616089</v>
      </c>
      <c r="BB472" t="n">
        <v>20078.95988893273</v>
      </c>
      <c r="BC472" t="n">
        <v>36336.54072509361</v>
      </c>
      <c r="BD472" t="n">
        <v>0.2842680457447352</v>
      </c>
      <c r="BE472" t="n">
        <v>0.4336742316052257</v>
      </c>
      <c r="BF472" t="n">
        <v>0.3375956520057546</v>
      </c>
      <c r="BG472" t="n">
        <v>15.08809038509771</v>
      </c>
      <c r="BH472" t="n">
        <v>885.4032307265667</v>
      </c>
      <c r="BI472" t="n">
        <v>200.0851252726968</v>
      </c>
      <c r="BJ472" t="n">
        <v>6182.047304849475</v>
      </c>
      <c r="BK472" t="n">
        <v>9462.535245391362</v>
      </c>
      <c r="BL472" t="n">
        <v>499.350918030821</v>
      </c>
      <c r="BM472" t="n">
        <v>23143.10376782444</v>
      </c>
      <c r="BN472" t="n">
        <v>16225.29755655074</v>
      </c>
      <c r="BO472" t="n">
        <v>3539.71820735824</v>
      </c>
      <c r="BP472" t="n">
        <v>0.02360850276972901</v>
      </c>
      <c r="BQ472" t="n">
        <v>1.781650469697728</v>
      </c>
      <c r="BR472" t="n">
        <v>148.926958278543</v>
      </c>
      <c r="BS472" t="n">
        <v>510.8448994933892</v>
      </c>
      <c r="BT472" t="n">
        <v>2719.886857595411</v>
      </c>
      <c r="BU472" t="n">
        <v>2653.106009300908</v>
      </c>
      <c r="BV472" t="n">
        <v>21696.5025</v>
      </c>
      <c r="BW472" t="n">
        <v>1538.2575</v>
      </c>
      <c r="BX472" t="n">
        <v>18.5627954</v>
      </c>
      <c r="BY472" t="inlineStr">
        <is>
          <t>2023-03-09 07:49:00</t>
        </is>
      </c>
      <c r="BZ472" t="inlineStr">
        <is>
          <t>2023-03-09 07:49:00</t>
        </is>
      </c>
      <c r="CA472" t="inlineStr">
        <is>
          <t>2023-03-09 07:49:00</t>
        </is>
      </c>
    </row>
    <row r="473">
      <c r="A473" t="n">
        <v>470</v>
      </c>
      <c r="B473" t="n">
        <v>201</v>
      </c>
      <c r="C473" t="n">
        <v>75</v>
      </c>
      <c r="D473" t="n">
        <v>751.0762041629404</v>
      </c>
      <c r="E473" t="n">
        <v>8.164854818144766</v>
      </c>
      <c r="F473" t="n">
        <v>149.3650389293481</v>
      </c>
      <c r="G473" t="n">
        <v>4642.644400625286</v>
      </c>
      <c r="H473" t="n">
        <v>74904.93885695875</v>
      </c>
      <c r="I473" t="n">
        <v>150983.2699478279</v>
      </c>
      <c r="J473" t="n">
        <v>123.0203357718952</v>
      </c>
      <c r="K473" t="n">
        <v>203.8178271320465</v>
      </c>
      <c r="L473" t="n">
        <v>-113.9352696688744</v>
      </c>
      <c r="M473" t="n">
        <v>0.2842680457447352</v>
      </c>
      <c r="N473" t="n">
        <v>0.3375956520057546</v>
      </c>
      <c r="O473" t="n">
        <v>869.5841762887873</v>
      </c>
      <c r="P473" t="n">
        <v>0.4887803742378128</v>
      </c>
      <c r="Q473" t="n">
        <v>15.08809038509771</v>
      </c>
      <c r="R473" t="n">
        <v>79.52172130488836</v>
      </c>
      <c r="S473" t="n">
        <v>50.99281434762315</v>
      </c>
      <c r="T473" t="n">
        <v>448.4839547084737</v>
      </c>
      <c r="U473" t="n">
        <v>32253.08038301787</v>
      </c>
      <c r="V473" t="n">
        <v>292</v>
      </c>
      <c r="W473" t="n">
        <v>211.3333333333333</v>
      </c>
      <c r="X473" t="n">
        <v>142</v>
      </c>
      <c r="Y473" t="n">
        <v>0</v>
      </c>
      <c r="Z473" t="n">
        <v>0.3547010400101445</v>
      </c>
      <c r="AA473" t="n">
        <v>3.981001826215637</v>
      </c>
      <c r="AB473" t="n">
        <v>479.6079023754991</v>
      </c>
      <c r="AC473" t="n">
        <v>24.8380772640207</v>
      </c>
      <c r="AD473" t="n">
        <v>2266.851341484394</v>
      </c>
      <c r="AE473" t="n">
        <v>1.204431990571741</v>
      </c>
      <c r="AF473" t="n">
        <v>18.71638936948593</v>
      </c>
      <c r="AG473" t="n">
        <v>545.5525448630373</v>
      </c>
      <c r="AH473" t="n">
        <v>28321.24717872572</v>
      </c>
      <c r="AI473" t="n">
        <v>19240.07793238854</v>
      </c>
      <c r="AJ473" t="n">
        <v>3.162416517976175</v>
      </c>
      <c r="AK473" t="n">
        <v>0.2716626851981094</v>
      </c>
      <c r="AL473" t="n">
        <v>96.18683898411609</v>
      </c>
      <c r="AM473" t="n">
        <v>-0.2045123284930773</v>
      </c>
      <c r="AN473" t="n">
        <v>-14.75049473309196</v>
      </c>
      <c r="AO473" t="n">
        <v>790.0624549838984</v>
      </c>
      <c r="AP473" t="n">
        <v>718953.9210014064</v>
      </c>
      <c r="AQ473" t="n">
        <v>0.2463979787846075</v>
      </c>
      <c r="AR473" t="n">
        <v>0.3195779921511716</v>
      </c>
      <c r="AS473" t="n">
        <v>0.1198669612336496</v>
      </c>
      <c r="AT473" t="n">
        <v>0.1041844450594899</v>
      </c>
      <c r="AU473" t="n">
        <v>0.2099726227710812</v>
      </c>
      <c r="AV473" t="n">
        <v>6.689946384847697</v>
      </c>
      <c r="AW473" t="n">
        <v>115.8566677054425</v>
      </c>
      <c r="AX473" t="n">
        <v>7488.714623950068</v>
      </c>
      <c r="AY473" t="n">
        <v>569.7753157847583</v>
      </c>
      <c r="AZ473" t="n">
        <v>160309.746029907</v>
      </c>
      <c r="BA473" t="n">
        <v>16257.58083616089</v>
      </c>
      <c r="BB473" t="n">
        <v>19037.77825426554</v>
      </c>
      <c r="BC473" t="n">
        <v>35295.35909042642</v>
      </c>
      <c r="BD473" t="n">
        <v>0.2842680457447352</v>
      </c>
      <c r="BE473" t="n">
        <v>0.4887803742378128</v>
      </c>
      <c r="BF473" t="n">
        <v>0.3375956520057546</v>
      </c>
      <c r="BG473" t="n">
        <v>15.08809038509771</v>
      </c>
      <c r="BH473" t="n">
        <v>869.5841762887873</v>
      </c>
      <c r="BI473" t="n">
        <v>79.52172130488836</v>
      </c>
      <c r="BJ473" t="n">
        <v>6182.047304849475</v>
      </c>
      <c r="BK473" t="n">
        <v>10658.0079036627</v>
      </c>
      <c r="BL473" t="n">
        <v>499.350918030821</v>
      </c>
      <c r="BM473" t="n">
        <v>23143.10376782444</v>
      </c>
      <c r="BN473" t="n">
        <v>15931.65168560079</v>
      </c>
      <c r="BO473" t="n">
        <v>1303.024527561266</v>
      </c>
      <c r="BP473" t="n">
        <v>0.02360850276972901</v>
      </c>
      <c r="BQ473" t="n">
        <v>1.781650469697728</v>
      </c>
      <c r="BR473" t="n">
        <v>148.393540242156</v>
      </c>
      <c r="BS473" t="n">
        <v>510.8448994933892</v>
      </c>
      <c r="BT473" t="n">
        <v>2719.886857595411</v>
      </c>
      <c r="BU473" t="n">
        <v>2643.204279428785</v>
      </c>
      <c r="BV473" t="n">
        <v>21694</v>
      </c>
      <c r="BW473" t="n">
        <v>1538.305</v>
      </c>
      <c r="BX473" t="n">
        <v>18.55201169</v>
      </c>
      <c r="BY473" t="inlineStr">
        <is>
          <t>2023-03-09 07:50:00</t>
        </is>
      </c>
      <c r="BZ473" t="inlineStr">
        <is>
          <t>2023-03-09 07:50:00</t>
        </is>
      </c>
      <c r="CA473" t="inlineStr">
        <is>
          <t>2023-03-09 07:50:00</t>
        </is>
      </c>
    </row>
    <row r="474">
      <c r="A474" t="n">
        <v>471</v>
      </c>
      <c r="B474" t="n">
        <v>201</v>
      </c>
      <c r="C474" t="n">
        <v>75.33333333333333</v>
      </c>
      <c r="D474" t="n">
        <v>751.0777446845835</v>
      </c>
      <c r="E474" t="n">
        <v>8.164854818144766</v>
      </c>
      <c r="F474" t="n">
        <v>149.3424666536752</v>
      </c>
      <c r="G474" t="n">
        <v>4642.722161393811</v>
      </c>
      <c r="H474" t="n">
        <v>74941.05825660843</v>
      </c>
      <c r="I474" t="n">
        <v>150983.2896441551</v>
      </c>
      <c r="J474" t="n">
        <v>123.000642342674</v>
      </c>
      <c r="K474" t="n">
        <v>203.8178271320465</v>
      </c>
      <c r="L474" t="n">
        <v>-113.9352696688744</v>
      </c>
      <c r="M474" t="n">
        <v>0.2842680457447352</v>
      </c>
      <c r="N474" t="n">
        <v>0.3375956520057546</v>
      </c>
      <c r="O474" t="n">
        <v>869.5841762887873</v>
      </c>
      <c r="P474" t="n">
        <v>0.5163334455541063</v>
      </c>
      <c r="Q474" t="n">
        <v>15.08809038509771</v>
      </c>
      <c r="R474" t="n">
        <v>19.24001932098415</v>
      </c>
      <c r="S474" t="n">
        <v>51.02036741893945</v>
      </c>
      <c r="T474" t="n">
        <v>448.5074339886812</v>
      </c>
      <c r="U474" t="n">
        <v>32313.36208500177</v>
      </c>
      <c r="V474" t="n">
        <v>292</v>
      </c>
      <c r="W474" t="n">
        <v>212</v>
      </c>
      <c r="X474" t="n">
        <v>142.6666666666667</v>
      </c>
      <c r="Y474" t="n">
        <v>0</v>
      </c>
      <c r="Z474" t="n">
        <v>0.3547010400101445</v>
      </c>
      <c r="AA474" t="n">
        <v>3.981888375213277</v>
      </c>
      <c r="AB474" t="n">
        <v>479.610230154412</v>
      </c>
      <c r="AC474" t="n">
        <v>24.83886384679585</v>
      </c>
      <c r="AD474" t="n">
        <v>2267.454434034946</v>
      </c>
      <c r="AE474" t="n">
        <v>1.204431990571741</v>
      </c>
      <c r="AF474" t="n">
        <v>18.71673812796131</v>
      </c>
      <c r="AG474" t="n">
        <v>545.5548726419502</v>
      </c>
      <c r="AH474" t="n">
        <v>28321.2474880096</v>
      </c>
      <c r="AI474" t="n">
        <v>19240.31506813674</v>
      </c>
      <c r="AJ474" t="n">
        <v>3.037786857937615</v>
      </c>
      <c r="AK474" t="n">
        <v>0.5052121851393579</v>
      </c>
      <c r="AL474" t="n">
        <v>98.57370675870543</v>
      </c>
      <c r="AM474" t="n">
        <v>-0.2320653998093709</v>
      </c>
      <c r="AN474" t="n">
        <v>-14.75049473309196</v>
      </c>
      <c r="AO474" t="n">
        <v>850.3441569678026</v>
      </c>
      <c r="AP474" t="n">
        <v>718893.0695265239</v>
      </c>
      <c r="AQ474" t="n">
        <v>0.2463904131688076</v>
      </c>
      <c r="AR474" t="n">
        <v>0.3196149691101359</v>
      </c>
      <c r="AS474" t="n">
        <v>0.1198097420102275</v>
      </c>
      <c r="AT474" t="n">
        <v>0.1041938744452647</v>
      </c>
      <c r="AU474" t="n">
        <v>0.2099910012655643</v>
      </c>
      <c r="AV474" t="n">
        <v>6.690271647077144</v>
      </c>
      <c r="AW474" t="n">
        <v>115.8614137118918</v>
      </c>
      <c r="AX474" t="n">
        <v>7489.712415555115</v>
      </c>
      <c r="AY474" t="n">
        <v>569.7807697084099</v>
      </c>
      <c r="AZ474" t="n">
        <v>160315.6668033489</v>
      </c>
      <c r="BA474" t="n">
        <v>16257.58083616089</v>
      </c>
      <c r="BB474" t="n">
        <v>18517.18743693194</v>
      </c>
      <c r="BC474" t="n">
        <v>34774.76827309283</v>
      </c>
      <c r="BD474" t="n">
        <v>0.2842680457447352</v>
      </c>
      <c r="BE474" t="n">
        <v>0.5163334455541063</v>
      </c>
      <c r="BF474" t="n">
        <v>0.3375956520057546</v>
      </c>
      <c r="BG474" t="n">
        <v>15.08809038509771</v>
      </c>
      <c r="BH474" t="n">
        <v>869.5841762887873</v>
      </c>
      <c r="BI474" t="n">
        <v>19.24001932098415</v>
      </c>
      <c r="BJ474" t="n">
        <v>6182.047304849475</v>
      </c>
      <c r="BK474" t="n">
        <v>11255.74423279838</v>
      </c>
      <c r="BL474" t="n">
        <v>499.350918030821</v>
      </c>
      <c r="BM474" t="n">
        <v>23143.10376782444</v>
      </c>
      <c r="BN474" t="n">
        <v>15931.65168560079</v>
      </c>
      <c r="BO474" t="n">
        <v>184.6776876627787</v>
      </c>
      <c r="BP474" t="n">
        <v>0.02360850276972901</v>
      </c>
      <c r="BQ474" t="n">
        <v>1.781650469697728</v>
      </c>
      <c r="BR474" t="n">
        <v>148.393540242156</v>
      </c>
      <c r="BS474" t="n">
        <v>510.8448994933892</v>
      </c>
      <c r="BT474" t="n">
        <v>2719.886857595411</v>
      </c>
      <c r="BU474" t="n">
        <v>2643.204279428785</v>
      </c>
      <c r="BV474" t="n">
        <v>21694</v>
      </c>
      <c r="BW474" t="n">
        <v>1538.305</v>
      </c>
      <c r="BX474" t="n">
        <v>18.55201169</v>
      </c>
      <c r="BY474" t="inlineStr">
        <is>
          <t>2023-03-09 07:50:00</t>
        </is>
      </c>
      <c r="BZ474" t="inlineStr">
        <is>
          <t>2023-03-09 07:50:00</t>
        </is>
      </c>
      <c r="CA474" t="inlineStr">
        <is>
          <t>2023-03-09 07:50:00</t>
        </is>
      </c>
    </row>
    <row r="475">
      <c r="A475" t="n">
        <v>472</v>
      </c>
      <c r="B475" t="n">
        <v>201</v>
      </c>
      <c r="C475" t="n">
        <v>76</v>
      </c>
      <c r="D475" t="n">
        <v>751.3575649045569</v>
      </c>
      <c r="E475" t="n">
        <v>8.164854818144766</v>
      </c>
      <c r="F475" t="n">
        <v>149.4382872131219</v>
      </c>
      <c r="G475" t="n">
        <v>4648.276931468855</v>
      </c>
      <c r="H475" t="n">
        <v>74959.11795643329</v>
      </c>
      <c r="I475" t="n">
        <v>150983.2896441551</v>
      </c>
      <c r="J475" t="n">
        <v>123.000642342674</v>
      </c>
      <c r="K475" t="n">
        <v>203.8178271320465</v>
      </c>
      <c r="L475" t="n">
        <v>-113.9352696688744</v>
      </c>
      <c r="M475" t="n">
        <v>0.2842680457447352</v>
      </c>
      <c r="N475" t="n">
        <v>0.3375956520057546</v>
      </c>
      <c r="O475" t="n">
        <v>869.5841762887873</v>
      </c>
      <c r="P475" t="n">
        <v>0.5163334455541063</v>
      </c>
      <c r="Q475" t="n">
        <v>15.08809038509771</v>
      </c>
      <c r="R475" t="n">
        <v>19.24001932098415</v>
      </c>
      <c r="S475" t="n">
        <v>51.02036741893945</v>
      </c>
      <c r="T475" t="n">
        <v>448.5191736287849</v>
      </c>
      <c r="U475" t="n">
        <v>32313.36208500177</v>
      </c>
      <c r="V475" t="n">
        <v>292</v>
      </c>
      <c r="W475" t="n">
        <v>212</v>
      </c>
      <c r="X475" t="n">
        <v>143</v>
      </c>
      <c r="Y475" t="n">
        <v>0</v>
      </c>
      <c r="Z475" t="n">
        <v>0.3547010400101445</v>
      </c>
      <c r="AA475" t="n">
        <v>3.983762504674392</v>
      </c>
      <c r="AB475" t="n">
        <v>479.7767834368086</v>
      </c>
      <c r="AC475" t="n">
        <v>24.83925713818343</v>
      </c>
      <c r="AD475" t="n">
        <v>2267.454434034946</v>
      </c>
      <c r="AE475" t="n">
        <v>1.204431990571741</v>
      </c>
      <c r="AF475" t="n">
        <v>18.7183433621613</v>
      </c>
      <c r="AG475" t="n">
        <v>545.7214259243467</v>
      </c>
      <c r="AH475" t="n">
        <v>28321.24764265154</v>
      </c>
      <c r="AI475" t="n">
        <v>19240.31506813674</v>
      </c>
      <c r="AJ475" t="n">
        <v>0.8718431263834875</v>
      </c>
      <c r="AK475" t="n">
        <v>-8.689263061827511</v>
      </c>
      <c r="AL475" t="n">
        <v>119.1208390646888</v>
      </c>
      <c r="AM475" t="n">
        <v>-0.2320653998093709</v>
      </c>
      <c r="AN475" t="n">
        <v>-14.75049473309196</v>
      </c>
      <c r="AO475" t="n">
        <v>850.3441569678026</v>
      </c>
      <c r="AP475" t="n">
        <v>718896.6134737264</v>
      </c>
      <c r="AQ475" t="n">
        <v>0.246389198537108</v>
      </c>
      <c r="AR475" t="n">
        <v>0.3195409206160042</v>
      </c>
      <c r="AS475" t="n">
        <v>0.1198111580960284</v>
      </c>
      <c r="AT475" t="n">
        <v>0.1042687566786837</v>
      </c>
      <c r="AU475" t="n">
        <v>0.2099899660721756</v>
      </c>
      <c r="AV475" t="n">
        <v>6.690279790805222</v>
      </c>
      <c r="AW475" t="n">
        <v>115.9686910062423</v>
      </c>
      <c r="AX475" t="n">
        <v>7495.325519660034</v>
      </c>
      <c r="AY475" t="n">
        <v>569.7822052082483</v>
      </c>
      <c r="AZ475" t="n">
        <v>160315.8833807647</v>
      </c>
      <c r="BA475" t="n">
        <v>16257.58083616089</v>
      </c>
      <c r="BB475" t="n">
        <v>18517.18743693194</v>
      </c>
      <c r="BC475" t="n">
        <v>34774.76827309283</v>
      </c>
      <c r="BD475" t="n">
        <v>0.2842680457447352</v>
      </c>
      <c r="BE475" t="n">
        <v>0.5163334455541063</v>
      </c>
      <c r="BF475" t="n">
        <v>0.3375956520057546</v>
      </c>
      <c r="BG475" t="n">
        <v>15.08809038509771</v>
      </c>
      <c r="BH475" t="n">
        <v>869.5841762887873</v>
      </c>
      <c r="BI475" t="n">
        <v>19.24001932098415</v>
      </c>
      <c r="BJ475" t="n">
        <v>6182.047304849475</v>
      </c>
      <c r="BK475" t="n">
        <v>11255.74423279838</v>
      </c>
      <c r="BL475" t="n">
        <v>499.350918030821</v>
      </c>
      <c r="BM475" t="n">
        <v>23143.10376782444</v>
      </c>
      <c r="BN475" t="n">
        <v>15931.65168560079</v>
      </c>
      <c r="BO475" t="n">
        <v>184.6776876627787</v>
      </c>
      <c r="BP475" t="n">
        <v>0.02360850276972901</v>
      </c>
      <c r="BQ475" t="n">
        <v>1.781650469697728</v>
      </c>
      <c r="BR475" t="n">
        <v>148.393540242156</v>
      </c>
      <c r="BS475" t="n">
        <v>510.8448994933892</v>
      </c>
      <c r="BT475" t="n">
        <v>2719.886857595411</v>
      </c>
      <c r="BU475" t="n">
        <v>2643.204279428785</v>
      </c>
      <c r="BV475" t="n">
        <v>21680</v>
      </c>
      <c r="BW475" t="n">
        <v>1537.36999998</v>
      </c>
      <c r="BX475" t="n">
        <v>18.51576672</v>
      </c>
      <c r="BY475" t="inlineStr">
        <is>
          <t>2023-03-09 07:52:00</t>
        </is>
      </c>
      <c r="BZ475" t="inlineStr">
        <is>
          <t>2023-03-09 07:52:00</t>
        </is>
      </c>
      <c r="CA475" t="inlineStr">
        <is>
          <t>2023-03-09 07:52:00</t>
        </is>
      </c>
    </row>
    <row r="476">
      <c r="A476" t="n">
        <v>473</v>
      </c>
      <c r="B476" t="n">
        <v>201</v>
      </c>
      <c r="C476" t="n">
        <v>76</v>
      </c>
      <c r="D476" t="n">
        <v>751.5549965775191</v>
      </c>
      <c r="E476" t="n">
        <v>8.164854818144766</v>
      </c>
      <c r="F476" t="n">
        <v>149.5062986919676</v>
      </c>
      <c r="G476" t="n">
        <v>4652.829946679992</v>
      </c>
      <c r="H476" t="n">
        <v>74959.11795643329</v>
      </c>
      <c r="I476" t="n">
        <v>150983.2896441551</v>
      </c>
      <c r="J476" t="n">
        <v>123.000642342674</v>
      </c>
      <c r="K476" t="n">
        <v>203.8178271320465</v>
      </c>
      <c r="L476" t="n">
        <v>-113.9352696688744</v>
      </c>
      <c r="M476" t="n">
        <v>0.2842680457447352</v>
      </c>
      <c r="N476" t="n">
        <v>0.3375956520057546</v>
      </c>
      <c r="O476" t="n">
        <v>869.5841762887873</v>
      </c>
      <c r="P476" t="n">
        <v>0.5163334455541063</v>
      </c>
      <c r="Q476" t="n">
        <v>15.08809038509771</v>
      </c>
      <c r="R476" t="n">
        <v>19.24001932098415</v>
      </c>
      <c r="S476" t="n">
        <v>51.02036741893945</v>
      </c>
      <c r="T476" t="n">
        <v>448.5191736287849</v>
      </c>
      <c r="U476" t="n">
        <v>32313.36208500177</v>
      </c>
      <c r="V476" t="n">
        <v>292</v>
      </c>
      <c r="W476" t="n">
        <v>212</v>
      </c>
      <c r="X476" t="n">
        <v>143</v>
      </c>
      <c r="Y476" t="n">
        <v>0</v>
      </c>
      <c r="Z476" t="n">
        <v>0.3547010400101445</v>
      </c>
      <c r="AA476" t="n">
        <v>3.984671258424189</v>
      </c>
      <c r="AB476" t="n">
        <v>479.9131586903925</v>
      </c>
      <c r="AC476" t="n">
        <v>24.83925713818343</v>
      </c>
      <c r="AD476" t="n">
        <v>2267.454434034946</v>
      </c>
      <c r="AE476" t="n">
        <v>1.204431990571741</v>
      </c>
      <c r="AF476" t="n">
        <v>18.7192521159111</v>
      </c>
      <c r="AG476" t="n">
        <v>545.8578011779307</v>
      </c>
      <c r="AH476" t="n">
        <v>28321.24764265154</v>
      </c>
      <c r="AI476" t="n">
        <v>19240.31506813674</v>
      </c>
      <c r="AJ476" t="n">
        <v>-0.2312410740438805</v>
      </c>
      <c r="AK476" t="n">
        <v>-15.44990638282462</v>
      </c>
      <c r="AL476" t="n">
        <v>133.1266224122221</v>
      </c>
      <c r="AM476" t="n">
        <v>-0.2320653998093709</v>
      </c>
      <c r="AN476" t="n">
        <v>-14.75049473309196</v>
      </c>
      <c r="AO476" t="n">
        <v>850.3441569678026</v>
      </c>
      <c r="AP476" t="n">
        <v>718741.9349204333</v>
      </c>
      <c r="AQ476" t="n">
        <v>0.2462831843490174</v>
      </c>
      <c r="AR476" t="n">
        <v>0.3196445461823255</v>
      </c>
      <c r="AS476" t="n">
        <v>0.1197459159281732</v>
      </c>
      <c r="AT476" t="n">
        <v>0.1042911960823878</v>
      </c>
      <c r="AU476" t="n">
        <v>0.210035157458096</v>
      </c>
      <c r="AV476" t="n">
        <v>6.691266982453335</v>
      </c>
      <c r="AW476" t="n">
        <v>116.0546936681021</v>
      </c>
      <c r="AX476" t="n">
        <v>7502.399677233528</v>
      </c>
      <c r="AY476" t="n">
        <v>569.7703384897941</v>
      </c>
      <c r="AZ476" t="n">
        <v>160327.4600773683</v>
      </c>
      <c r="BA476" t="n">
        <v>16257.58083616089</v>
      </c>
      <c r="BB476" t="n">
        <v>18517.18743693194</v>
      </c>
      <c r="BC476" t="n">
        <v>34774.76827309283</v>
      </c>
      <c r="BD476" t="n">
        <v>0.2842680457447352</v>
      </c>
      <c r="BE476" t="n">
        <v>0.5163334455541063</v>
      </c>
      <c r="BF476" t="n">
        <v>0.3375956520057546</v>
      </c>
      <c r="BG476" t="n">
        <v>15.08809038509771</v>
      </c>
      <c r="BH476" t="n">
        <v>869.5841762887873</v>
      </c>
      <c r="BI476" t="n">
        <v>19.24001932098415</v>
      </c>
      <c r="BJ476" t="n">
        <v>6182.047304849475</v>
      </c>
      <c r="BK476" t="n">
        <v>11255.74423279838</v>
      </c>
      <c r="BL476" t="n">
        <v>499.350918030821</v>
      </c>
      <c r="BM476" t="n">
        <v>23143.10376782444</v>
      </c>
      <c r="BN476" t="n">
        <v>15931.65168560079</v>
      </c>
      <c r="BO476" t="n">
        <v>184.6776876627787</v>
      </c>
      <c r="BP476" t="n">
        <v>0.02360850276972901</v>
      </c>
      <c r="BQ476" t="n">
        <v>1.781650469697728</v>
      </c>
      <c r="BR476" t="n">
        <v>148.393540242156</v>
      </c>
      <c r="BS476" t="n">
        <v>510.8448994933892</v>
      </c>
      <c r="BT476" t="n">
        <v>2719.886857595411</v>
      </c>
      <c r="BU476" t="n">
        <v>2643.204279428785</v>
      </c>
      <c r="BV476" t="n">
        <v>21679.87</v>
      </c>
      <c r="BW476" t="n">
        <v>1537.15</v>
      </c>
      <c r="BX476" t="n">
        <v>18.50918312</v>
      </c>
      <c r="BY476" t="inlineStr">
        <is>
          <t>2023-03-09 07:53:00</t>
        </is>
      </c>
      <c r="BZ476" t="inlineStr">
        <is>
          <t>2023-03-09 07:53:00</t>
        </is>
      </c>
      <c r="CA476" t="inlineStr">
        <is>
          <t>2023-03-09 07:53:00</t>
        </is>
      </c>
    </row>
    <row r="477">
      <c r="A477" t="n">
        <v>474</v>
      </c>
      <c r="B477" t="n">
        <v>201</v>
      </c>
      <c r="C477" t="n">
        <v>76</v>
      </c>
      <c r="D477" t="n">
        <v>751.6993530978935</v>
      </c>
      <c r="E477" t="n">
        <v>8.164854818144766</v>
      </c>
      <c r="F477" t="n">
        <v>149.3449965908975</v>
      </c>
      <c r="G477" t="n">
        <v>4658.703998864288</v>
      </c>
      <c r="H477" t="n">
        <v>75275.77006408262</v>
      </c>
      <c r="I477" t="n">
        <v>150983.2896441551</v>
      </c>
      <c r="J477" t="n">
        <v>82.43734577089704</v>
      </c>
      <c r="K477" t="n">
        <v>203.8178271320465</v>
      </c>
      <c r="L477" t="n">
        <v>-113.9352696688744</v>
      </c>
      <c r="M477" t="n">
        <v>0.2842680457447352</v>
      </c>
      <c r="N477" t="n">
        <v>0.3375956520057546</v>
      </c>
      <c r="O477" t="n">
        <v>658.1513953111427</v>
      </c>
      <c r="P477" t="n">
        <v>0.5163334455541063</v>
      </c>
      <c r="Q477" t="n">
        <v>15.08809038509771</v>
      </c>
      <c r="R477" t="n">
        <v>19.24001932098415</v>
      </c>
      <c r="S477" t="n">
        <v>51.02036741893945</v>
      </c>
      <c r="T477" t="n">
        <v>448.7251716243331</v>
      </c>
      <c r="U477" t="n">
        <v>32524.79486597942</v>
      </c>
      <c r="V477" t="n">
        <v>292.6666666666667</v>
      </c>
      <c r="W477" t="n">
        <v>212</v>
      </c>
      <c r="X477" t="n">
        <v>143.6666666666667</v>
      </c>
      <c r="Y477" t="n">
        <v>0</v>
      </c>
      <c r="Z477" t="n">
        <v>0.3547010400101445</v>
      </c>
      <c r="AA477" t="n">
        <v>3.986144654301881</v>
      </c>
      <c r="AB477" t="n">
        <v>482.3236552885296</v>
      </c>
      <c r="AC477" t="n">
        <v>24.84004500327649</v>
      </c>
      <c r="AD477" t="n">
        <v>2267.454434034946</v>
      </c>
      <c r="AE477" t="n">
        <v>1.204431990571741</v>
      </c>
      <c r="AF477" t="n">
        <v>18.72018657362867</v>
      </c>
      <c r="AG477" t="n">
        <v>546.874920589515</v>
      </c>
      <c r="AH477" t="n">
        <v>28321.24795237891</v>
      </c>
      <c r="AI477" t="n">
        <v>19240.31506813674</v>
      </c>
      <c r="AJ477" t="n">
        <v>-0.2412972413690326</v>
      </c>
      <c r="AK477" t="n">
        <v>-16.53160923158145</v>
      </c>
      <c r="AL477" t="n">
        <v>94.42943443771588</v>
      </c>
      <c r="AM477" t="n">
        <v>-0.2320653998093709</v>
      </c>
      <c r="AN477" t="n">
        <v>-14.75049473309196</v>
      </c>
      <c r="AO477" t="n">
        <v>638.9113759901579</v>
      </c>
      <c r="AP477" t="n">
        <v>718866.1402453203</v>
      </c>
      <c r="AQ477" t="n">
        <v>0.2462391551309465</v>
      </c>
      <c r="AR477" t="n">
        <v>0.3196890132506892</v>
      </c>
      <c r="AS477" t="n">
        <v>0.1197998858033993</v>
      </c>
      <c r="AT477" t="n">
        <v>0.1042736010983232</v>
      </c>
      <c r="AU477" t="n">
        <v>0.2099983447166418</v>
      </c>
      <c r="AV477" t="n">
        <v>6.691393232808989</v>
      </c>
      <c r="AW477" t="n">
        <v>116.1021627535636</v>
      </c>
      <c r="AX477" t="n">
        <v>7506.728146484626</v>
      </c>
      <c r="AY477" t="n">
        <v>569.777923895188</v>
      </c>
      <c r="AZ477" t="n">
        <v>160329.8609411175</v>
      </c>
      <c r="BA477" t="n">
        <v>16257.58083616089</v>
      </c>
      <c r="BB477" t="n">
        <v>18517.18743693194</v>
      </c>
      <c r="BC477" t="n">
        <v>34774.76827309283</v>
      </c>
      <c r="BD477" t="n">
        <v>0.2842680457447352</v>
      </c>
      <c r="BE477" t="n">
        <v>0.5163334455541063</v>
      </c>
      <c r="BF477" t="n">
        <v>0.3375956520057546</v>
      </c>
      <c r="BG477" t="n">
        <v>15.08809038509771</v>
      </c>
      <c r="BH477" t="n">
        <v>658.1513953111427</v>
      </c>
      <c r="BI477" t="n">
        <v>19.24001932098415</v>
      </c>
      <c r="BJ477" t="n">
        <v>6182.047304849475</v>
      </c>
      <c r="BK477" t="n">
        <v>11255.74423279838</v>
      </c>
      <c r="BL477" t="n">
        <v>499.350918030821</v>
      </c>
      <c r="BM477" t="n">
        <v>23143.10376782444</v>
      </c>
      <c r="BN477" t="n">
        <v>12018.20362491471</v>
      </c>
      <c r="BO477" t="n">
        <v>184.6776876627787</v>
      </c>
      <c r="BP477" t="n">
        <v>0.02360850276972901</v>
      </c>
      <c r="BQ477" t="n">
        <v>1.781650469697728</v>
      </c>
      <c r="BR477" t="n">
        <v>134.9564475919114</v>
      </c>
      <c r="BS477" t="n">
        <v>510.8448994933892</v>
      </c>
      <c r="BT477" t="n">
        <v>2719.886857595411</v>
      </c>
      <c r="BU477" t="n">
        <v>2394.494670965001</v>
      </c>
      <c r="BV477" t="n">
        <v>21679.87</v>
      </c>
      <c r="BW477" t="n">
        <v>1537.15</v>
      </c>
      <c r="BX477" t="n">
        <v>18.50918312</v>
      </c>
      <c r="BY477" t="inlineStr">
        <is>
          <t>2023-03-09 07:53:00</t>
        </is>
      </c>
      <c r="BZ477" t="inlineStr">
        <is>
          <t>2023-03-09 07:53:00</t>
        </is>
      </c>
      <c r="CA477" t="inlineStr">
        <is>
          <t>2023-03-09 07:53:00</t>
        </is>
      </c>
    </row>
    <row r="478">
      <c r="A478" t="n">
        <v>475</v>
      </c>
      <c r="B478" t="n">
        <v>201</v>
      </c>
      <c r="C478" t="n">
        <v>76</v>
      </c>
      <c r="D478" t="n">
        <v>751.7555484891906</v>
      </c>
      <c r="E478" t="n">
        <v>8.164854818144766</v>
      </c>
      <c r="F478" t="n">
        <v>149.272354305045</v>
      </c>
      <c r="G478" t="n">
        <v>4660.15019964455</v>
      </c>
      <c r="H478" t="n">
        <v>75434.09611790729</v>
      </c>
      <c r="I478" t="n">
        <v>150977.7483079325</v>
      </c>
      <c r="J478" t="n">
        <v>67.69620389250225</v>
      </c>
      <c r="K478" t="n">
        <v>203.8178271320465</v>
      </c>
      <c r="L478" t="n">
        <v>-113.9352696688744</v>
      </c>
      <c r="M478" t="n">
        <v>0.2842680457447352</v>
      </c>
      <c r="N478" t="n">
        <v>0.3375956520057546</v>
      </c>
      <c r="O478" t="n">
        <v>552.4350048223203</v>
      </c>
      <c r="P478" t="n">
        <v>0.3464723758310047</v>
      </c>
      <c r="Q478" t="n">
        <v>15.08809038509771</v>
      </c>
      <c r="R478" t="n">
        <v>192.2278991189016</v>
      </c>
      <c r="S478" t="n">
        <v>51.19022848866255</v>
      </c>
      <c r="T478" t="n">
        <v>448.8281706221073</v>
      </c>
      <c r="U478" t="n">
        <v>32803.49913626615</v>
      </c>
      <c r="V478" t="n">
        <v>293</v>
      </c>
      <c r="W478" t="n">
        <v>213.3333333333333</v>
      </c>
      <c r="X478" t="n">
        <v>144</v>
      </c>
      <c r="Y478" t="n">
        <v>0</v>
      </c>
      <c r="Z478" t="n">
        <v>0.3547010400101445</v>
      </c>
      <c r="AA478" t="n">
        <v>3.986986550460246</v>
      </c>
      <c r="AB478" t="n">
        <v>483.4842389108775</v>
      </c>
      <c r="AC478" t="n">
        <v>25.32255932138635</v>
      </c>
      <c r="AD478" t="n">
        <v>2267.456132645644</v>
      </c>
      <c r="AE478" t="n">
        <v>1.204431990571741</v>
      </c>
      <c r="AF478" t="n">
        <v>18.72075900070697</v>
      </c>
      <c r="AG478" t="n">
        <v>547.3388156185865</v>
      </c>
      <c r="AH478" t="n">
        <v>28321.43763617888</v>
      </c>
      <c r="AI478" t="n">
        <v>19240.31573588672</v>
      </c>
      <c r="AJ478" t="n">
        <v>4.863255639053465</v>
      </c>
      <c r="AK478" t="n">
        <v>-19.99849775970966</v>
      </c>
      <c r="AL478" t="n">
        <v>65.98555911184168</v>
      </c>
      <c r="AM478" t="n">
        <v>-0.06220433008626924</v>
      </c>
      <c r="AN478" t="n">
        <v>-14.75049473309196</v>
      </c>
      <c r="AO478" t="n">
        <v>360.207105703418</v>
      </c>
      <c r="AP478" t="n">
        <v>719063.1889857707</v>
      </c>
      <c r="AQ478" t="n">
        <v>0.2461716768952207</v>
      </c>
      <c r="AR478" t="n">
        <v>0.3190373567272251</v>
      </c>
      <c r="AS478" t="n">
        <v>0.1199446716724582</v>
      </c>
      <c r="AT478" t="n">
        <v>0.1049055767500628</v>
      </c>
      <c r="AU478" t="n">
        <v>0.2099407179550333</v>
      </c>
      <c r="AV478" t="n">
        <v>6.691881319508582</v>
      </c>
      <c r="AW478" t="n">
        <v>116.1413233710735</v>
      </c>
      <c r="AX478" t="n">
        <v>7508.083992180018</v>
      </c>
      <c r="AY478" t="n">
        <v>569.8227795588427</v>
      </c>
      <c r="AZ478" t="n">
        <v>160341.7160981463</v>
      </c>
      <c r="BA478" t="n">
        <v>19463.41736663434</v>
      </c>
      <c r="BB478" t="n">
        <v>14829.55966739811</v>
      </c>
      <c r="BC478" t="n">
        <v>34292.97703403245</v>
      </c>
      <c r="BD478" t="n">
        <v>0.2842680457447352</v>
      </c>
      <c r="BE478" t="n">
        <v>0.3464723758310047</v>
      </c>
      <c r="BF478" t="n">
        <v>0.3375956520057546</v>
      </c>
      <c r="BG478" t="n">
        <v>15.08809038509771</v>
      </c>
      <c r="BH478" t="n">
        <v>552.4350048223203</v>
      </c>
      <c r="BI478" t="n">
        <v>192.2278991189016</v>
      </c>
      <c r="BJ478" t="n">
        <v>6182.047304849475</v>
      </c>
      <c r="BK478" t="n">
        <v>7573.656969672041</v>
      </c>
      <c r="BL478" t="n">
        <v>499.350918030821</v>
      </c>
      <c r="BM478" t="n">
        <v>23143.10376782444</v>
      </c>
      <c r="BN478" t="n">
        <v>10061.47959457167</v>
      </c>
      <c r="BO478" t="n">
        <v>3390.514218136235</v>
      </c>
      <c r="BP478" t="n">
        <v>0.02360850276972901</v>
      </c>
      <c r="BQ478" t="n">
        <v>1.781650469697728</v>
      </c>
      <c r="BR478" t="n">
        <v>128.2379012667891</v>
      </c>
      <c r="BS478" t="n">
        <v>510.8448994933892</v>
      </c>
      <c r="BT478" t="n">
        <v>2719.886857595411</v>
      </c>
      <c r="BU478" t="n">
        <v>2270.139866733109</v>
      </c>
      <c r="BV478" t="n">
        <v>21677.0521293</v>
      </c>
      <c r="BW478" t="n">
        <v>1536.79744689</v>
      </c>
      <c r="BX478" t="n">
        <v>18.53214534</v>
      </c>
      <c r="BY478" t="inlineStr">
        <is>
          <t>2023-03-09 07:55:00</t>
        </is>
      </c>
      <c r="BZ478" t="inlineStr">
        <is>
          <t>2023-03-09 07:55:00</t>
        </is>
      </c>
      <c r="CA478" t="inlineStr">
        <is>
          <t>2023-03-09 07:55:00</t>
        </is>
      </c>
    </row>
    <row r="479">
      <c r="A479" t="n">
        <v>476</v>
      </c>
      <c r="B479" t="n">
        <v>201</v>
      </c>
      <c r="C479" t="n">
        <v>76</v>
      </c>
      <c r="D479" t="n">
        <v>751.848867151732</v>
      </c>
      <c r="E479" t="n">
        <v>8.164854818144766</v>
      </c>
      <c r="F479" t="n">
        <v>149.2918930104279</v>
      </c>
      <c r="G479" t="n">
        <v>4660.15019964455</v>
      </c>
      <c r="H479" t="n">
        <v>75434.09611790729</v>
      </c>
      <c r="I479" t="n">
        <v>151034.229462801</v>
      </c>
      <c r="J479" t="n">
        <v>70.4664570962491</v>
      </c>
      <c r="K479" t="n">
        <v>203.8178271320465</v>
      </c>
      <c r="L479" t="n">
        <v>-113.9352696688744</v>
      </c>
      <c r="M479" t="n">
        <v>0.7634934146328831</v>
      </c>
      <c r="N479" t="n">
        <v>5.850255400490838</v>
      </c>
      <c r="O479" t="n">
        <v>552.4350048223203</v>
      </c>
      <c r="P479" t="n">
        <v>0.2615418409694538</v>
      </c>
      <c r="Q479" t="n">
        <v>15.08809038509771</v>
      </c>
      <c r="R479" t="n">
        <v>278.7218390178604</v>
      </c>
      <c r="S479" t="n">
        <v>51.75438439241225</v>
      </c>
      <c r="T479" t="n">
        <v>454.3408303705924</v>
      </c>
      <c r="U479" t="n">
        <v>32889.99307616511</v>
      </c>
      <c r="V479" t="n">
        <v>294.3333333333333</v>
      </c>
      <c r="W479" t="n">
        <v>214</v>
      </c>
      <c r="X479" t="n">
        <v>144</v>
      </c>
      <c r="Y479" t="n">
        <v>0</v>
      </c>
      <c r="Z479" t="n">
        <v>0.354751171642166</v>
      </c>
      <c r="AA479" t="n">
        <v>3.988240643740915</v>
      </c>
      <c r="AB479" t="n">
        <v>483.4842389108775</v>
      </c>
      <c r="AC479" t="n">
        <v>25.563619514168</v>
      </c>
      <c r="AD479" t="n">
        <v>2269.234019908573</v>
      </c>
      <c r="AE479" t="n">
        <v>1.204451697507685</v>
      </c>
      <c r="AF479" t="n">
        <v>18.72140961957831</v>
      </c>
      <c r="AG479" t="n">
        <v>547.3388156185865</v>
      </c>
      <c r="AH479" t="n">
        <v>28321.53240064702</v>
      </c>
      <c r="AI479" t="n">
        <v>19242.09310771929</v>
      </c>
      <c r="AJ479" t="n">
        <v>7.380262968452288</v>
      </c>
      <c r="AK479" t="n">
        <v>-26.28931378015074</v>
      </c>
      <c r="AL479" t="n">
        <v>63.52111598288271</v>
      </c>
      <c r="AM479" t="n">
        <v>0.5019515736634294</v>
      </c>
      <c r="AN479" t="n">
        <v>-9.237834984606874</v>
      </c>
      <c r="AO479" t="n">
        <v>273.7131658044593</v>
      </c>
      <c r="AP479" t="n">
        <v>719140.2328424965</v>
      </c>
      <c r="AQ479" t="n">
        <v>0.2461133106425073</v>
      </c>
      <c r="AR479" t="n">
        <v>0.3189939354116145</v>
      </c>
      <c r="AS479" t="n">
        <v>0.1200914326051309</v>
      </c>
      <c r="AT479" t="n">
        <v>0.1048945990589742</v>
      </c>
      <c r="AU479" t="n">
        <v>0.2099067222817732</v>
      </c>
      <c r="AV479" t="n">
        <v>6.691077359452982</v>
      </c>
      <c r="AW479" t="n">
        <v>116.1463578200088</v>
      </c>
      <c r="AX479" t="n">
        <v>7505.780344852478</v>
      </c>
      <c r="AY479" t="n">
        <v>569.7698582308039</v>
      </c>
      <c r="AZ479" t="n">
        <v>160384.1475693473</v>
      </c>
      <c r="BA479" t="n">
        <v>21066.33563187107</v>
      </c>
      <c r="BB479" t="n">
        <v>12985.7457826312</v>
      </c>
      <c r="BC479" t="n">
        <v>34052.08141450227</v>
      </c>
      <c r="BD479" t="n">
        <v>0.7634934146328831</v>
      </c>
      <c r="BE479" t="n">
        <v>0.2615418409694538</v>
      </c>
      <c r="BF479" t="n">
        <v>5.850255400490838</v>
      </c>
      <c r="BG479" t="n">
        <v>15.08809038509771</v>
      </c>
      <c r="BH479" t="n">
        <v>552.4350048223203</v>
      </c>
      <c r="BI479" t="n">
        <v>278.7218390178604</v>
      </c>
      <c r="BJ479" t="n">
        <v>16571.35618261581</v>
      </c>
      <c r="BK479" t="n">
        <v>5732.613338108873</v>
      </c>
      <c r="BL479" t="n">
        <v>8968.637525021297</v>
      </c>
      <c r="BM479" t="n">
        <v>23143.10376782444</v>
      </c>
      <c r="BN479" t="n">
        <v>10061.47959457167</v>
      </c>
      <c r="BO479" t="n">
        <v>4993.432483372962</v>
      </c>
      <c r="BP479" t="n">
        <v>0.06519537019525272</v>
      </c>
      <c r="BQ479" t="n">
        <v>2.106188064759962</v>
      </c>
      <c r="BR479" t="n">
        <v>128.2379012667891</v>
      </c>
      <c r="BS479" t="n">
        <v>1412.422401420939</v>
      </c>
      <c r="BT479" t="n">
        <v>3218.484999459836</v>
      </c>
      <c r="BU479" t="n">
        <v>2270.139866733109</v>
      </c>
      <c r="BV479" t="n">
        <v>21679.38</v>
      </c>
      <c r="BW479" t="n">
        <v>1536.3340009</v>
      </c>
      <c r="BX479" t="n">
        <v>18.52328568</v>
      </c>
      <c r="BY479" t="inlineStr">
        <is>
          <t>2023-03-09 07:56:00</t>
        </is>
      </c>
      <c r="BZ479" t="inlineStr">
        <is>
          <t>2023-03-09 07:56:00</t>
        </is>
      </c>
      <c r="CA479" t="inlineStr">
        <is>
          <t>2023-03-09 07:56:00</t>
        </is>
      </c>
    </row>
    <row r="480">
      <c r="A480" t="n">
        <v>477</v>
      </c>
      <c r="B480" t="n">
        <v>201</v>
      </c>
      <c r="C480" t="n">
        <v>76</v>
      </c>
      <c r="D480" t="n">
        <v>751.8698630620153</v>
      </c>
      <c r="E480" t="n">
        <v>8.164858990378727</v>
      </c>
      <c r="F480" t="n">
        <v>149.3049057870308</v>
      </c>
      <c r="G480" t="n">
        <v>4660.15019964455</v>
      </c>
      <c r="H480" t="n">
        <v>75434.09611790729</v>
      </c>
      <c r="I480" t="n">
        <v>151034.229462801</v>
      </c>
      <c r="J480" t="n">
        <v>70.4664570962491</v>
      </c>
      <c r="K480" t="n">
        <v>203.8178271320465</v>
      </c>
      <c r="L480" t="n">
        <v>-113.9352696688744</v>
      </c>
      <c r="M480" t="n">
        <v>1.003106099076957</v>
      </c>
      <c r="N480" t="n">
        <v>8.60658527473338</v>
      </c>
      <c r="O480" t="n">
        <v>552.4350048223203</v>
      </c>
      <c r="P480" t="n">
        <v>0.2615418409694538</v>
      </c>
      <c r="Q480" t="n">
        <v>15.08809038509771</v>
      </c>
      <c r="R480" t="n">
        <v>278.7218390178604</v>
      </c>
      <c r="S480" t="n">
        <v>51.99399707685632</v>
      </c>
      <c r="T480" t="n">
        <v>457.0971602448349</v>
      </c>
      <c r="U480" t="n">
        <v>32889.99307616511</v>
      </c>
      <c r="V480" t="n">
        <v>295</v>
      </c>
      <c r="W480" t="n">
        <v>214</v>
      </c>
      <c r="X480" t="n">
        <v>144</v>
      </c>
      <c r="Y480" t="n">
        <v>0</v>
      </c>
      <c r="Z480" t="n">
        <v>0.3547762684776414</v>
      </c>
      <c r="AA480" t="n">
        <v>3.988910756516698</v>
      </c>
      <c r="AB480" t="n">
        <v>483.4842389108775</v>
      </c>
      <c r="AC480" t="n">
        <v>25.563619514168</v>
      </c>
      <c r="AD480" t="n">
        <v>2269.234019908573</v>
      </c>
      <c r="AE480" t="n">
        <v>1.204461581995121</v>
      </c>
      <c r="AF480" t="n">
        <v>18.72177799514944</v>
      </c>
      <c r="AG480" t="n">
        <v>547.3388156185865</v>
      </c>
      <c r="AH480" t="n">
        <v>28321.53240064702</v>
      </c>
      <c r="AI480" t="n">
        <v>19242.09310771929</v>
      </c>
      <c r="AJ480" t="n">
        <v>5.820174756182971</v>
      </c>
      <c r="AK480" t="n">
        <v>-27.69948186245351</v>
      </c>
      <c r="AL480" t="n">
        <v>62.15218702772685</v>
      </c>
      <c r="AM480" t="n">
        <v>0.7415642581075033</v>
      </c>
      <c r="AN480" t="n">
        <v>-6.481505110364332</v>
      </c>
      <c r="AO480" t="n">
        <v>273.7131658044593</v>
      </c>
      <c r="AP480" t="n">
        <v>719137.5114304373</v>
      </c>
      <c r="AQ480" t="n">
        <v>0.2461406718936167</v>
      </c>
      <c r="AR480" t="n">
        <v>0.3189406860927346</v>
      </c>
      <c r="AS480" t="n">
        <v>0.1200344747529902</v>
      </c>
      <c r="AT480" t="n">
        <v>0.1048943225812949</v>
      </c>
      <c r="AU480" t="n">
        <v>0.2099898446793635</v>
      </c>
      <c r="AV480" t="n">
        <v>6.691236896652804</v>
      </c>
      <c r="AW480" t="n">
        <v>116.1659279898387</v>
      </c>
      <c r="AX480" t="n">
        <v>7506.453623804835</v>
      </c>
      <c r="AY480" t="n">
        <v>569.7884429231781</v>
      </c>
      <c r="AZ480" t="n">
        <v>160386.938852012</v>
      </c>
      <c r="BA480" t="n">
        <v>21066.33563187107</v>
      </c>
      <c r="BB480" t="n">
        <v>12985.7457826312</v>
      </c>
      <c r="BC480" t="n">
        <v>34052.08141450227</v>
      </c>
      <c r="BD480" t="n">
        <v>1.003106099076957</v>
      </c>
      <c r="BE480" t="n">
        <v>0.2615418409694538</v>
      </c>
      <c r="BF480" t="n">
        <v>8.60658527473338</v>
      </c>
      <c r="BG480" t="n">
        <v>15.08809038509771</v>
      </c>
      <c r="BH480" t="n">
        <v>552.4350048223203</v>
      </c>
      <c r="BI480" t="n">
        <v>278.7218390178604</v>
      </c>
      <c r="BJ480" t="n">
        <v>21766.01062149898</v>
      </c>
      <c r="BK480" t="n">
        <v>5732.613338108873</v>
      </c>
      <c r="BL480" t="n">
        <v>13203.28082851654</v>
      </c>
      <c r="BM480" t="n">
        <v>23143.10376782444</v>
      </c>
      <c r="BN480" t="n">
        <v>10061.47959457167</v>
      </c>
      <c r="BO480" t="n">
        <v>4993.432483372962</v>
      </c>
      <c r="BP480" t="n">
        <v>0.0859888039080146</v>
      </c>
      <c r="BQ480" t="n">
        <v>2.268456862291079</v>
      </c>
      <c r="BR480" t="n">
        <v>128.2379012667891</v>
      </c>
      <c r="BS480" t="n">
        <v>1863.211152384715</v>
      </c>
      <c r="BT480" t="n">
        <v>3467.784070392048</v>
      </c>
      <c r="BU480" t="n">
        <v>2270.139866733109</v>
      </c>
      <c r="BV480" t="n">
        <v>21682.5</v>
      </c>
      <c r="BW480" t="n">
        <v>1536.535</v>
      </c>
      <c r="BX480" t="n">
        <v>18.5352175</v>
      </c>
      <c r="BY480" t="inlineStr">
        <is>
          <t>2023-03-09 07:57:00</t>
        </is>
      </c>
      <c r="BZ480" t="inlineStr">
        <is>
          <t>2023-03-09 07:57:00</t>
        </is>
      </c>
      <c r="CA480" t="inlineStr">
        <is>
          <t>2023-03-09 07:57:00</t>
        </is>
      </c>
    </row>
    <row r="481">
      <c r="A481" t="n">
        <v>478</v>
      </c>
      <c r="B481" t="n">
        <v>201</v>
      </c>
      <c r="C481" t="n">
        <v>76</v>
      </c>
      <c r="D481" t="n">
        <v>751.8837201217057</v>
      </c>
      <c r="E481" t="n">
        <v>8.164858990378727</v>
      </c>
      <c r="F481" t="n">
        <v>149.3135331386569</v>
      </c>
      <c r="G481" t="n">
        <v>4660.15019964455</v>
      </c>
      <c r="H481" t="n">
        <v>75434.09611790729</v>
      </c>
      <c r="I481" t="n">
        <v>151034.229462801</v>
      </c>
      <c r="J481" t="n">
        <v>70.4664570962491</v>
      </c>
      <c r="K481" t="n">
        <v>203.8178271320465</v>
      </c>
      <c r="L481" t="n">
        <v>-113.9352696688744</v>
      </c>
      <c r="M481" t="n">
        <v>1.003106099076957</v>
      </c>
      <c r="N481" t="n">
        <v>8.60658527473338</v>
      </c>
      <c r="O481" t="n">
        <v>552.4350048223203</v>
      </c>
      <c r="P481" t="n">
        <v>0.2615418409694538</v>
      </c>
      <c r="Q481" t="n">
        <v>15.08809038509771</v>
      </c>
      <c r="R481" t="n">
        <v>278.7218390178604</v>
      </c>
      <c r="S481" t="n">
        <v>51.99399707685632</v>
      </c>
      <c r="T481" t="n">
        <v>457.0971602448349</v>
      </c>
      <c r="U481" t="n">
        <v>32889.99307616511</v>
      </c>
      <c r="V481" t="n">
        <v>295</v>
      </c>
      <c r="W481" t="n">
        <v>214</v>
      </c>
      <c r="X481" t="n">
        <v>144</v>
      </c>
      <c r="Y481" t="n">
        <v>0</v>
      </c>
      <c r="Z481" t="n">
        <v>0.3547762684776414</v>
      </c>
      <c r="AA481" t="n">
        <v>3.989025410090375</v>
      </c>
      <c r="AB481" t="n">
        <v>483.4842389108775</v>
      </c>
      <c r="AC481" t="n">
        <v>25.563619514168</v>
      </c>
      <c r="AD481" t="n">
        <v>2269.234019908573</v>
      </c>
      <c r="AE481" t="n">
        <v>1.204461581995121</v>
      </c>
      <c r="AF481" t="n">
        <v>18.72189264872311</v>
      </c>
      <c r="AG481" t="n">
        <v>547.3388156185865</v>
      </c>
      <c r="AH481" t="n">
        <v>28321.53240064702</v>
      </c>
      <c r="AI481" t="n">
        <v>19242.09310771929</v>
      </c>
      <c r="AJ481" t="n">
        <v>6.135653277222533</v>
      </c>
      <c r="AK481" t="n">
        <v>-28.67463191127455</v>
      </c>
      <c r="AL481" t="n">
        <v>65.31438793324848</v>
      </c>
      <c r="AM481" t="n">
        <v>0.7415642581075033</v>
      </c>
      <c r="AN481" t="n">
        <v>-6.481505110364332</v>
      </c>
      <c r="AO481" t="n">
        <v>273.7131658044593</v>
      </c>
      <c r="AP481" t="n">
        <v>719269.3364517313</v>
      </c>
      <c r="AQ481" t="n">
        <v>0.2461311028942594</v>
      </c>
      <c r="AR481" t="n">
        <v>0.3189517497648405</v>
      </c>
      <c r="AS481" t="n">
        <v>0.1200897816097527</v>
      </c>
      <c r="AT481" t="n">
        <v>0.1048760072131471</v>
      </c>
      <c r="AU481" t="n">
        <v>0.2099513585180002</v>
      </c>
      <c r="AV481" t="n">
        <v>6.690919128098655</v>
      </c>
      <c r="AW481" t="n">
        <v>116.1687191367659</v>
      </c>
      <c r="AX481" t="n">
        <v>7505.578503533997</v>
      </c>
      <c r="AY481" t="n">
        <v>569.7858362939587</v>
      </c>
      <c r="AZ481" t="n">
        <v>160382.1066967446</v>
      </c>
      <c r="BA481" t="n">
        <v>21066.33563187107</v>
      </c>
      <c r="BB481" t="n">
        <v>12985.7457826312</v>
      </c>
      <c r="BC481" t="n">
        <v>34052.08141450227</v>
      </c>
      <c r="BD481" t="n">
        <v>1.003106099076957</v>
      </c>
      <c r="BE481" t="n">
        <v>0.2615418409694538</v>
      </c>
      <c r="BF481" t="n">
        <v>8.60658527473338</v>
      </c>
      <c r="BG481" t="n">
        <v>15.08809038509771</v>
      </c>
      <c r="BH481" t="n">
        <v>552.4350048223203</v>
      </c>
      <c r="BI481" t="n">
        <v>278.7218390178604</v>
      </c>
      <c r="BJ481" t="n">
        <v>21766.01062149898</v>
      </c>
      <c r="BK481" t="n">
        <v>5732.613338108873</v>
      </c>
      <c r="BL481" t="n">
        <v>13203.28082851654</v>
      </c>
      <c r="BM481" t="n">
        <v>23143.10376782444</v>
      </c>
      <c r="BN481" t="n">
        <v>10061.47959457167</v>
      </c>
      <c r="BO481" t="n">
        <v>4993.432483372962</v>
      </c>
      <c r="BP481" t="n">
        <v>0.0859888039080146</v>
      </c>
      <c r="BQ481" t="n">
        <v>2.268456862291079</v>
      </c>
      <c r="BR481" t="n">
        <v>128.2379012667891</v>
      </c>
      <c r="BS481" t="n">
        <v>1863.211152384715</v>
      </c>
      <c r="BT481" t="n">
        <v>3467.784070392048</v>
      </c>
      <c r="BU481" t="n">
        <v>2270.139866733109</v>
      </c>
      <c r="BV481" t="n">
        <v>21680.30186544</v>
      </c>
      <c r="BW481" t="n">
        <v>1536.20882369</v>
      </c>
      <c r="BX481" t="n">
        <v>18.51192213</v>
      </c>
      <c r="BY481" t="inlineStr">
        <is>
          <t>2023-03-09 07:58:00</t>
        </is>
      </c>
      <c r="BZ481" t="inlineStr">
        <is>
          <t>2023-03-09 07:58:00</t>
        </is>
      </c>
      <c r="CA481" t="inlineStr">
        <is>
          <t>2023-03-09 07:58:00</t>
        </is>
      </c>
    </row>
    <row r="482">
      <c r="A482" t="n">
        <v>479</v>
      </c>
      <c r="B482" t="n">
        <v>201.3333333333333</v>
      </c>
      <c r="C482" t="n">
        <v>76</v>
      </c>
      <c r="D482" t="n">
        <v>751.8964335242796</v>
      </c>
      <c r="E482" t="n">
        <v>8.164858990378727</v>
      </c>
      <c r="F482" t="n">
        <v>149.3191213367391</v>
      </c>
      <c r="G482" t="n">
        <v>4660.343295602717</v>
      </c>
      <c r="H482" t="n">
        <v>75434.09611790729</v>
      </c>
      <c r="I482" t="n">
        <v>151034.229462801</v>
      </c>
      <c r="J482" t="n">
        <v>70.4664570962491</v>
      </c>
      <c r="K482" t="n">
        <v>203.8178271320465</v>
      </c>
      <c r="L482" t="n">
        <v>-113.9352696688744</v>
      </c>
      <c r="M482" t="n">
        <v>1.003106099076957</v>
      </c>
      <c r="N482" t="n">
        <v>19.83956699730567</v>
      </c>
      <c r="O482" t="n">
        <v>552.4350048223203</v>
      </c>
      <c r="P482" t="n">
        <v>0.2615418409694538</v>
      </c>
      <c r="Q482" t="n">
        <v>15.08809038509771</v>
      </c>
      <c r="R482" t="n">
        <v>278.7218390178604</v>
      </c>
      <c r="S482" t="n">
        <v>51.99399707685632</v>
      </c>
      <c r="T482" t="n">
        <v>468.3301419674072</v>
      </c>
      <c r="U482" t="n">
        <v>32889.99307616511</v>
      </c>
      <c r="V482" t="n">
        <v>295.6666666666667</v>
      </c>
      <c r="W482" t="n">
        <v>214</v>
      </c>
      <c r="X482" t="n">
        <v>144</v>
      </c>
      <c r="Y482" t="n">
        <v>0</v>
      </c>
      <c r="Z482" t="n">
        <v>0.3547762684776414</v>
      </c>
      <c r="AA482" t="n">
        <v>3.992554134437687</v>
      </c>
      <c r="AB482" t="n">
        <v>483.4900296884439</v>
      </c>
      <c r="AC482" t="n">
        <v>25.563619514168</v>
      </c>
      <c r="AD482" t="n">
        <v>2269.234019908573</v>
      </c>
      <c r="AE482" t="n">
        <v>1.204461581995121</v>
      </c>
      <c r="AF482" t="n">
        <v>18.72332485869254</v>
      </c>
      <c r="AG482" t="n">
        <v>547.3446063961528</v>
      </c>
      <c r="AH482" t="n">
        <v>28321.53240064702</v>
      </c>
      <c r="AI482" t="n">
        <v>19242.09310771929</v>
      </c>
      <c r="AJ482" t="n">
        <v>7.201229819651101</v>
      </c>
      <c r="AK482" t="n">
        <v>-29.08584026530774</v>
      </c>
      <c r="AL482" t="n">
        <v>68.70292316795077</v>
      </c>
      <c r="AM482" t="n">
        <v>0.7415642581075033</v>
      </c>
      <c r="AN482" t="n">
        <v>4.751476612207953</v>
      </c>
      <c r="AO482" t="n">
        <v>273.7131658044593</v>
      </c>
      <c r="AP482" t="n">
        <v>719108.5875945144</v>
      </c>
      <c r="AQ482" t="n">
        <v>0.2461611648837342</v>
      </c>
      <c r="AR482" t="n">
        <v>0.3189737559263764</v>
      </c>
      <c r="AS482" t="n">
        <v>0.1199656617903835</v>
      </c>
      <c r="AT482" t="n">
        <v>0.1048990262543674</v>
      </c>
      <c r="AU482" t="n">
        <v>0.2100003911451385</v>
      </c>
      <c r="AV482" t="n">
        <v>6.69146994601896</v>
      </c>
      <c r="AW482" t="n">
        <v>116.1857840062917</v>
      </c>
      <c r="AX482" t="n">
        <v>7507.756348115489</v>
      </c>
      <c r="AY482" t="n">
        <v>569.8052036645204</v>
      </c>
      <c r="AZ482" t="n">
        <v>160392.4639948544</v>
      </c>
      <c r="BA482" t="n">
        <v>21066.33563187107</v>
      </c>
      <c r="BB482" t="n">
        <v>12985.7457826312</v>
      </c>
      <c r="BC482" t="n">
        <v>34052.08141450227</v>
      </c>
      <c r="BD482" t="n">
        <v>1.003106099076957</v>
      </c>
      <c r="BE482" t="n">
        <v>0.2615418409694538</v>
      </c>
      <c r="BF482" t="n">
        <v>19.83956699730567</v>
      </c>
      <c r="BG482" t="n">
        <v>15.08809038509771</v>
      </c>
      <c r="BH482" t="n">
        <v>552.4350048223203</v>
      </c>
      <c r="BI482" t="n">
        <v>278.7218390178604</v>
      </c>
      <c r="BJ482" t="n">
        <v>21766.01062149898</v>
      </c>
      <c r="BK482" t="n">
        <v>5732.613338108873</v>
      </c>
      <c r="BL482" t="n">
        <v>30460.24944647074</v>
      </c>
      <c r="BM482" t="n">
        <v>23143.10376782444</v>
      </c>
      <c r="BN482" t="n">
        <v>10061.47959457167</v>
      </c>
      <c r="BO482" t="n">
        <v>4993.432483372962</v>
      </c>
      <c r="BP482" t="n">
        <v>0.0859888039080146</v>
      </c>
      <c r="BQ482" t="n">
        <v>2.55845277316458</v>
      </c>
      <c r="BR482" t="n">
        <v>128.2379012667891</v>
      </c>
      <c r="BS482" t="n">
        <v>1863.211152384715</v>
      </c>
      <c r="BT482" t="n">
        <v>3913.298044942793</v>
      </c>
      <c r="BU482" t="n">
        <v>2270.139866733109</v>
      </c>
      <c r="BV482" t="n">
        <v>21679.24553648</v>
      </c>
      <c r="BW482" t="n">
        <v>1536.27674683</v>
      </c>
      <c r="BX482" t="n">
        <v>18.505</v>
      </c>
      <c r="BY482" t="inlineStr">
        <is>
          <t>2023-03-09 07:59:00</t>
        </is>
      </c>
      <c r="BZ482" t="inlineStr">
        <is>
          <t>2023-03-09 07:59:00</t>
        </is>
      </c>
      <c r="CA482" t="inlineStr">
        <is>
          <t>2023-03-09 07:59:00</t>
        </is>
      </c>
    </row>
    <row r="483">
      <c r="A483" t="n">
        <v>480</v>
      </c>
      <c r="B483" t="n">
        <v>202</v>
      </c>
      <c r="C483" t="n">
        <v>76</v>
      </c>
      <c r="D483" t="n">
        <v>751.9039271761493</v>
      </c>
      <c r="E483" t="n">
        <v>8.166128785362476</v>
      </c>
      <c r="F483" t="n">
        <v>149.3227542617527</v>
      </c>
      <c r="G483" t="n">
        <v>4660.428974708934</v>
      </c>
      <c r="H483" t="n">
        <v>75434.09611790729</v>
      </c>
      <c r="I483" t="n">
        <v>151034.229462801</v>
      </c>
      <c r="J483" t="n">
        <v>70.4664570962491</v>
      </c>
      <c r="K483" t="n">
        <v>203.8178271320465</v>
      </c>
      <c r="L483" t="n">
        <v>-113.9352696688744</v>
      </c>
      <c r="M483" t="n">
        <v>1.003106099076957</v>
      </c>
      <c r="N483" t="n">
        <v>25.45605785859181</v>
      </c>
      <c r="O483" t="n">
        <v>552.4350048223203</v>
      </c>
      <c r="P483" t="n">
        <v>0.2615418409694538</v>
      </c>
      <c r="Q483" t="n">
        <v>15.08809038509771</v>
      </c>
      <c r="R483" t="n">
        <v>670.2786791793933</v>
      </c>
      <c r="S483" t="n">
        <v>52.03134770782646</v>
      </c>
      <c r="T483" t="n">
        <v>473.9466328286933</v>
      </c>
      <c r="U483" t="n">
        <v>33281.54991632664</v>
      </c>
      <c r="V483" t="n">
        <v>296</v>
      </c>
      <c r="W483" t="n">
        <v>214.6666666666667</v>
      </c>
      <c r="X483" t="n">
        <v>144.6666666666667</v>
      </c>
      <c r="Y483" t="n">
        <v>0</v>
      </c>
      <c r="Z483" t="n">
        <v>0.3560460634613888</v>
      </c>
      <c r="AA483" t="n">
        <v>3.9943296559069</v>
      </c>
      <c r="AB483" t="n">
        <v>483.4925980173311</v>
      </c>
      <c r="AC483" t="n">
        <v>25.563619514168</v>
      </c>
      <c r="AD483" t="n">
        <v>2272.117037964237</v>
      </c>
      <c r="AE483" t="n">
        <v>1.204960734594003</v>
      </c>
      <c r="AF483" t="n">
        <v>18.7240521229728</v>
      </c>
      <c r="AG483" t="n">
        <v>547.3471747250401</v>
      </c>
      <c r="AH483" t="n">
        <v>28321.53240064702</v>
      </c>
      <c r="AI483" t="n">
        <v>19243.22641346827</v>
      </c>
      <c r="AJ483" t="n">
        <v>4.61747210615431</v>
      </c>
      <c r="AK483" t="n">
        <v>-31.43014651930882</v>
      </c>
      <c r="AL483" t="n">
        <v>70.01295178695689</v>
      </c>
      <c r="AM483" t="n">
        <v>0.7415642581075033</v>
      </c>
      <c r="AN483" t="n">
        <v>10.3679674734941</v>
      </c>
      <c r="AO483" t="n">
        <v>-117.8436743570737</v>
      </c>
      <c r="AP483" t="n">
        <v>719087.8050700935</v>
      </c>
      <c r="AQ483" t="n">
        <v>0.2461562851923246</v>
      </c>
      <c r="AR483" t="n">
        <v>0.3190090171872114</v>
      </c>
      <c r="AS483" t="n">
        <v>0.1199292382336007</v>
      </c>
      <c r="AT483" t="n">
        <v>0.1049009418031814</v>
      </c>
      <c r="AU483" t="n">
        <v>0.2100045175836819</v>
      </c>
      <c r="AV483" t="n">
        <v>6.691653215778302</v>
      </c>
      <c r="AW483" t="n">
        <v>116.1920815093733</v>
      </c>
      <c r="AX483" t="n">
        <v>7508.443328326924</v>
      </c>
      <c r="AY483" t="n">
        <v>569.8120259876196</v>
      </c>
      <c r="AZ483" t="n">
        <v>160396.3019123286</v>
      </c>
      <c r="BA483" t="n">
        <v>21066.33563187107</v>
      </c>
      <c r="BB483" t="n">
        <v>20230.04924667069</v>
      </c>
      <c r="BC483" t="n">
        <v>41296.38487854176</v>
      </c>
      <c r="BD483" t="n">
        <v>1.003106099076957</v>
      </c>
      <c r="BE483" t="n">
        <v>0.2615418409694538</v>
      </c>
      <c r="BF483" t="n">
        <v>25.45605785859181</v>
      </c>
      <c r="BG483" t="n">
        <v>15.08809038509771</v>
      </c>
      <c r="BH483" t="n">
        <v>552.4350048223203</v>
      </c>
      <c r="BI483" t="n">
        <v>670.2786791793933</v>
      </c>
      <c r="BJ483" t="n">
        <v>21766.01062149898</v>
      </c>
      <c r="BK483" t="n">
        <v>5732.613338108873</v>
      </c>
      <c r="BL483" t="n">
        <v>39088.73375544784</v>
      </c>
      <c r="BM483" t="n">
        <v>23143.10376782444</v>
      </c>
      <c r="BN483" t="n">
        <v>10061.47959457167</v>
      </c>
      <c r="BO483" t="n">
        <v>12237.73594741245</v>
      </c>
      <c r="BP483" t="n">
        <v>0.0859888039080146</v>
      </c>
      <c r="BQ483" t="n">
        <v>2.70345072860133</v>
      </c>
      <c r="BR483" t="n">
        <v>128.2379012667891</v>
      </c>
      <c r="BS483" t="n">
        <v>1863.211152384715</v>
      </c>
      <c r="BT483" t="n">
        <v>4136.055032218165</v>
      </c>
      <c r="BU483" t="n">
        <v>2270.139866733109</v>
      </c>
      <c r="BV483" t="n">
        <v>21685</v>
      </c>
      <c r="BW483" t="n">
        <v>1536.63714355</v>
      </c>
      <c r="BX483" t="n">
        <v>18.50128186</v>
      </c>
      <c r="BY483" t="inlineStr">
        <is>
          <t>2023-03-09 08:00:00</t>
        </is>
      </c>
      <c r="BZ483" t="inlineStr">
        <is>
          <t>2023-03-09 08:00:00</t>
        </is>
      </c>
      <c r="CA483" t="inlineStr">
        <is>
          <t>2023-03-09 08:00:00</t>
        </is>
      </c>
    </row>
    <row r="484">
      <c r="A484" t="n">
        <v>481</v>
      </c>
      <c r="B484" t="n">
        <v>202</v>
      </c>
      <c r="C484" t="n">
        <v>76</v>
      </c>
      <c r="D484" t="n">
        <v>751.9039271761493</v>
      </c>
      <c r="E484" t="n">
        <v>8.166763682854349</v>
      </c>
      <c r="F484" t="n">
        <v>149.3227542617527</v>
      </c>
      <c r="G484" t="n">
        <v>4660.428974708934</v>
      </c>
      <c r="H484" t="n">
        <v>75434.09611790729</v>
      </c>
      <c r="I484" t="n">
        <v>151034.229462801</v>
      </c>
      <c r="J484" t="n">
        <v>70.4664570962491</v>
      </c>
      <c r="K484" t="n">
        <v>203.8178271320465</v>
      </c>
      <c r="L484" t="n">
        <v>-113.9352696688744</v>
      </c>
      <c r="M484" t="n">
        <v>1.003106099076957</v>
      </c>
      <c r="N484" t="n">
        <v>25.45605785859181</v>
      </c>
      <c r="O484" t="n">
        <v>552.4350048223203</v>
      </c>
      <c r="P484" t="n">
        <v>0.2615418409694538</v>
      </c>
      <c r="Q484" t="n">
        <v>15.08809038509771</v>
      </c>
      <c r="R484" t="n">
        <v>866.0570992601598</v>
      </c>
      <c r="S484" t="n">
        <v>52.05002302331152</v>
      </c>
      <c r="T484" t="n">
        <v>473.9466328286933</v>
      </c>
      <c r="U484" t="n">
        <v>33477.32833640741</v>
      </c>
      <c r="V484" t="n">
        <v>296</v>
      </c>
      <c r="W484" t="n">
        <v>215</v>
      </c>
      <c r="X484" t="n">
        <v>145</v>
      </c>
      <c r="Y484" t="n">
        <v>0</v>
      </c>
      <c r="Z484" t="n">
        <v>0.3566809609532626</v>
      </c>
      <c r="AA484" t="n">
        <v>3.9943296559069</v>
      </c>
      <c r="AB484" t="n">
        <v>483.4925980173311</v>
      </c>
      <c r="AC484" t="n">
        <v>25.563619514168</v>
      </c>
      <c r="AD484" t="n">
        <v>2273.558546992069</v>
      </c>
      <c r="AE484" t="n">
        <v>1.205210310893443</v>
      </c>
      <c r="AF484" t="n">
        <v>18.7240521229728</v>
      </c>
      <c r="AG484" t="n">
        <v>547.3471747250401</v>
      </c>
      <c r="AH484" t="n">
        <v>28321.53240064702</v>
      </c>
      <c r="AI484" t="n">
        <v>19243.79306634276</v>
      </c>
      <c r="AJ484" t="n">
        <v>2.137072274249577</v>
      </c>
      <c r="AK484" t="n">
        <v>-27.33763590493889</v>
      </c>
      <c r="AL484" t="n">
        <v>72.76460728627272</v>
      </c>
      <c r="AM484" t="n">
        <v>0.7415642581075033</v>
      </c>
      <c r="AN484" t="n">
        <v>10.3679674734941</v>
      </c>
      <c r="AO484" t="n">
        <v>-313.6220944378401</v>
      </c>
      <c r="AP484" t="n">
        <v>719232.069101594</v>
      </c>
      <c r="AQ484" t="n">
        <v>0.2462296636521099</v>
      </c>
      <c r="AR484" t="n">
        <v>0.3190276135245395</v>
      </c>
      <c r="AS484" t="n">
        <v>0.1198832946329891</v>
      </c>
      <c r="AT484" t="n">
        <v>0.104881441413108</v>
      </c>
      <c r="AU484" t="n">
        <v>0.2099779867772535</v>
      </c>
      <c r="AV484" t="n">
        <v>6.692102380851337</v>
      </c>
      <c r="AW484" t="n">
        <v>116.2004277192642</v>
      </c>
      <c r="AX484" t="n">
        <v>7509.377430571597</v>
      </c>
      <c r="AY484" t="n">
        <v>569.8686223146287</v>
      </c>
      <c r="AZ484" t="n">
        <v>160410.2064574137</v>
      </c>
      <c r="BA484" t="n">
        <v>21066.33563187107</v>
      </c>
      <c r="BB484" t="n">
        <v>23852.20097869043</v>
      </c>
      <c r="BC484" t="n">
        <v>44918.5366105615</v>
      </c>
      <c r="BD484" t="n">
        <v>1.003106099076957</v>
      </c>
      <c r="BE484" t="n">
        <v>0.2615418409694538</v>
      </c>
      <c r="BF484" t="n">
        <v>25.45605785859181</v>
      </c>
      <c r="BG484" t="n">
        <v>15.08809038509771</v>
      </c>
      <c r="BH484" t="n">
        <v>552.4350048223203</v>
      </c>
      <c r="BI484" t="n">
        <v>866.0570992601598</v>
      </c>
      <c r="BJ484" t="n">
        <v>21766.01062149898</v>
      </c>
      <c r="BK484" t="n">
        <v>5732.613338108873</v>
      </c>
      <c r="BL484" t="n">
        <v>39088.73375544784</v>
      </c>
      <c r="BM484" t="n">
        <v>23143.10376782444</v>
      </c>
      <c r="BN484" t="n">
        <v>10061.47959457167</v>
      </c>
      <c r="BO484" t="n">
        <v>15859.88767943219</v>
      </c>
      <c r="BP484" t="n">
        <v>0.0859888039080146</v>
      </c>
      <c r="BQ484" t="n">
        <v>2.70345072860133</v>
      </c>
      <c r="BR484" t="n">
        <v>128.2379012667891</v>
      </c>
      <c r="BS484" t="n">
        <v>1863.211152384715</v>
      </c>
      <c r="BT484" t="n">
        <v>4136.055032218165</v>
      </c>
      <c r="BU484" t="n">
        <v>2270.139866733109</v>
      </c>
      <c r="BV484" t="n">
        <v>21687.14</v>
      </c>
      <c r="BW484" t="n">
        <v>1535.86485557</v>
      </c>
      <c r="BX484" t="n">
        <v>18.51282005</v>
      </c>
      <c r="BY484" t="inlineStr">
        <is>
          <t>2023-03-09 08:01:00</t>
        </is>
      </c>
      <c r="BZ484" t="inlineStr">
        <is>
          <t>2023-03-09 08:01:00</t>
        </is>
      </c>
      <c r="CA484" t="inlineStr">
        <is>
          <t>2023-03-09 08:01:00</t>
        </is>
      </c>
    </row>
    <row r="485">
      <c r="A485" t="n">
        <v>482</v>
      </c>
      <c r="B485" t="n">
        <v>202</v>
      </c>
      <c r="C485" t="n">
        <v>76</v>
      </c>
      <c r="D485" t="n">
        <v>751.9433812221361</v>
      </c>
      <c r="E485" t="n">
        <v>8.167174536359459</v>
      </c>
      <c r="F485" t="n">
        <v>149.3252498961812</v>
      </c>
      <c r="G485" t="n">
        <v>4661.7790754944</v>
      </c>
      <c r="H485" t="n">
        <v>75434.09611790729</v>
      </c>
      <c r="I485" t="n">
        <v>151034.229462801</v>
      </c>
      <c r="J485" t="n">
        <v>70.4664570962491</v>
      </c>
      <c r="K485" t="n">
        <v>203.8178271320465</v>
      </c>
      <c r="L485" t="n">
        <v>-113.9352696688744</v>
      </c>
      <c r="M485" t="n">
        <v>1.003106099076957</v>
      </c>
      <c r="N485" t="n">
        <v>25.45605785859181</v>
      </c>
      <c r="O485" t="n">
        <v>552.4350048223203</v>
      </c>
      <c r="P485" t="n">
        <v>0.2615418409694538</v>
      </c>
      <c r="Q485" t="n">
        <v>15.08809038509771</v>
      </c>
      <c r="R485" t="n">
        <v>1278.344924310465</v>
      </c>
      <c r="S485" t="n">
        <v>52.05002302331152</v>
      </c>
      <c r="T485" t="n">
        <v>473.9466328286933</v>
      </c>
      <c r="U485" t="n">
        <v>33889.61616145771</v>
      </c>
      <c r="V485" t="n">
        <v>296</v>
      </c>
      <c r="W485" t="n">
        <v>215.6666666666667</v>
      </c>
      <c r="X485" t="n">
        <v>145</v>
      </c>
      <c r="Y485" t="n">
        <v>0</v>
      </c>
      <c r="Z485" t="n">
        <v>0.3566840201936454</v>
      </c>
      <c r="AA485" t="n">
        <v>3.994362800269942</v>
      </c>
      <c r="AB485" t="n">
        <v>483.5330993023583</v>
      </c>
      <c r="AC485" t="n">
        <v>25.563619514168</v>
      </c>
      <c r="AD485" t="n">
        <v>2277.933169372661</v>
      </c>
      <c r="AE485" t="n">
        <v>1.205213370133826</v>
      </c>
      <c r="AF485" t="n">
        <v>18.72408526733584</v>
      </c>
      <c r="AG485" t="n">
        <v>547.3876760100673</v>
      </c>
      <c r="AH485" t="n">
        <v>28321.53240064702</v>
      </c>
      <c r="AI485" t="n">
        <v>19245.51269590831</v>
      </c>
      <c r="AJ485" t="n">
        <v>5.902337900726479</v>
      </c>
      <c r="AK485" t="n">
        <v>-23.49457900270065</v>
      </c>
      <c r="AL485" t="n">
        <v>70.03983239462286</v>
      </c>
      <c r="AM485" t="n">
        <v>0.7415642581075033</v>
      </c>
      <c r="AN485" t="n">
        <v>10.3679674734941</v>
      </c>
      <c r="AO485" t="n">
        <v>-725.9099194881451</v>
      </c>
      <c r="AP485" t="n">
        <v>719187.9610814075</v>
      </c>
      <c r="AQ485" t="n">
        <v>0.2462690658373378</v>
      </c>
      <c r="AR485" t="n">
        <v>0.3188868318411432</v>
      </c>
      <c r="AS485" t="n">
        <v>0.1199654160434791</v>
      </c>
      <c r="AT485" t="n">
        <v>0.1048867714528087</v>
      </c>
      <c r="AU485" t="n">
        <v>0.2099919148252311</v>
      </c>
      <c r="AV485" t="n">
        <v>6.691969278188908</v>
      </c>
      <c r="AW485" t="n">
        <v>116.1946233915181</v>
      </c>
      <c r="AX485" t="n">
        <v>7511.127410203158</v>
      </c>
      <c r="AY485" t="n">
        <v>569.8402285157317</v>
      </c>
      <c r="AZ485" t="n">
        <v>160392.4129612357</v>
      </c>
      <c r="BA485" t="n">
        <v>21066.33563187107</v>
      </c>
      <c r="BB485" t="n">
        <v>31477.05977855051</v>
      </c>
      <c r="BC485" t="n">
        <v>52543.39541042157</v>
      </c>
      <c r="BD485" t="n">
        <v>1.003106099076957</v>
      </c>
      <c r="BE485" t="n">
        <v>0.2615418409694538</v>
      </c>
      <c r="BF485" t="n">
        <v>25.45605785859181</v>
      </c>
      <c r="BG485" t="n">
        <v>15.08809038509771</v>
      </c>
      <c r="BH485" t="n">
        <v>552.4350048223203</v>
      </c>
      <c r="BI485" t="n">
        <v>1278.344924310465</v>
      </c>
      <c r="BJ485" t="n">
        <v>21766.01062149898</v>
      </c>
      <c r="BK485" t="n">
        <v>5732.613338108873</v>
      </c>
      <c r="BL485" t="n">
        <v>39088.73375544784</v>
      </c>
      <c r="BM485" t="n">
        <v>23143.10376782444</v>
      </c>
      <c r="BN485" t="n">
        <v>10061.47959457167</v>
      </c>
      <c r="BO485" t="n">
        <v>23484.74647929228</v>
      </c>
      <c r="BP485" t="n">
        <v>0.0859888039080146</v>
      </c>
      <c r="BQ485" t="n">
        <v>2.70345072860133</v>
      </c>
      <c r="BR485" t="n">
        <v>128.2379012667891</v>
      </c>
      <c r="BS485" t="n">
        <v>1863.211152384715</v>
      </c>
      <c r="BT485" t="n">
        <v>4136.055032218165</v>
      </c>
      <c r="BU485" t="n">
        <v>2270.139866733109</v>
      </c>
      <c r="BV485" t="n">
        <v>21678.4538044</v>
      </c>
      <c r="BW485" t="n">
        <v>1535.695</v>
      </c>
      <c r="BX485" t="n">
        <v>18.49401883</v>
      </c>
      <c r="BY485" t="inlineStr">
        <is>
          <t>2023-03-09 08:02:00</t>
        </is>
      </c>
      <c r="BZ485" t="inlineStr">
        <is>
          <t>2023-03-09 08:02:00</t>
        </is>
      </c>
      <c r="CA485" t="inlineStr">
        <is>
          <t>2023-03-09 08:02:00</t>
        </is>
      </c>
    </row>
    <row r="486">
      <c r="A486" t="n">
        <v>483</v>
      </c>
      <c r="B486" t="n">
        <v>202</v>
      </c>
      <c r="C486" t="n">
        <v>76</v>
      </c>
      <c r="D486" t="n">
        <v>751.9648364558625</v>
      </c>
      <c r="E486" t="n">
        <v>8.167218348996364</v>
      </c>
      <c r="F486" t="n">
        <v>149.3267132036699</v>
      </c>
      <c r="G486" t="n">
        <v>4662.715551606188</v>
      </c>
      <c r="H486" t="n">
        <v>75434.09611790729</v>
      </c>
      <c r="I486" t="n">
        <v>151034.229462801</v>
      </c>
      <c r="J486" t="n">
        <v>70.4664570962491</v>
      </c>
      <c r="K486" t="n">
        <v>203.8178271320465</v>
      </c>
      <c r="L486" t="n">
        <v>-113.9352696688744</v>
      </c>
      <c r="M486" t="n">
        <v>1.003106099076957</v>
      </c>
      <c r="N486" t="n">
        <v>36.06439386890319</v>
      </c>
      <c r="O486" t="n">
        <v>552.4350048223203</v>
      </c>
      <c r="P486" t="n">
        <v>0.2615418409694538</v>
      </c>
      <c r="Q486" t="n">
        <v>15.08809038509771</v>
      </c>
      <c r="R486" t="n">
        <v>1484.488836835618</v>
      </c>
      <c r="S486" t="n">
        <v>52.05002302331152</v>
      </c>
      <c r="T486" t="n">
        <v>484.5549688390047</v>
      </c>
      <c r="U486" t="n">
        <v>34095.76007398286</v>
      </c>
      <c r="V486" t="n">
        <v>296.6666666666667</v>
      </c>
      <c r="W486" t="n">
        <v>216</v>
      </c>
      <c r="X486" t="n">
        <v>145</v>
      </c>
      <c r="Y486" t="n">
        <v>0</v>
      </c>
      <c r="Z486" t="n">
        <v>0.3566843462969355</v>
      </c>
      <c r="AA486" t="n">
        <v>3.998438924543467</v>
      </c>
      <c r="AB486" t="n">
        <v>483.561168625967</v>
      </c>
      <c r="AC486" t="n">
        <v>25.563619514168</v>
      </c>
      <c r="AD486" t="n">
        <v>2280.120480562957</v>
      </c>
      <c r="AE486" t="n">
        <v>1.205213696237116</v>
      </c>
      <c r="AF486" t="n">
        <v>18.72569934719156</v>
      </c>
      <c r="AG486" t="n">
        <v>547.4157453336759</v>
      </c>
      <c r="AH486" t="n">
        <v>28321.53240064702</v>
      </c>
      <c r="AI486" t="n">
        <v>19246.37251069109</v>
      </c>
      <c r="AJ486" t="n">
        <v>12.09286369117685</v>
      </c>
      <c r="AK486" t="n">
        <v>-21.55972422282965</v>
      </c>
      <c r="AL486" t="n">
        <v>54.36869939560565</v>
      </c>
      <c r="AM486" t="n">
        <v>0.7415642581075033</v>
      </c>
      <c r="AN486" t="n">
        <v>20.97630348380548</v>
      </c>
      <c r="AO486" t="n">
        <v>-932.0538320132977</v>
      </c>
      <c r="AP486" t="n">
        <v>719032.6740538453</v>
      </c>
      <c r="AQ486" t="n">
        <v>0.2462359810448362</v>
      </c>
      <c r="AR486" t="n">
        <v>0.3189257566647705</v>
      </c>
      <c r="AS486" t="n">
        <v>0.1199041894958965</v>
      </c>
      <c r="AT486" t="n">
        <v>0.1049094098517639</v>
      </c>
      <c r="AU486" t="n">
        <v>0.2100246629427329</v>
      </c>
      <c r="AV486" t="n">
        <v>6.692479288572714</v>
      </c>
      <c r="AW486" t="n">
        <v>116.2019566942495</v>
      </c>
      <c r="AX486" t="n">
        <v>7513.36526296713</v>
      </c>
      <c r="AY486" t="n">
        <v>569.8414445976814</v>
      </c>
      <c r="AZ486" t="n">
        <v>160398.1702110922</v>
      </c>
      <c r="BA486" t="n">
        <v>21066.33563187107</v>
      </c>
      <c r="BB486" t="n">
        <v>35289.48917848056</v>
      </c>
      <c r="BC486" t="n">
        <v>56355.82481035162</v>
      </c>
      <c r="BD486" t="n">
        <v>1.003106099076957</v>
      </c>
      <c r="BE486" t="n">
        <v>0.2615418409694538</v>
      </c>
      <c r="BF486" t="n">
        <v>36.06439386890319</v>
      </c>
      <c r="BG486" t="n">
        <v>15.08809038509771</v>
      </c>
      <c r="BH486" t="n">
        <v>552.4350048223203</v>
      </c>
      <c r="BI486" t="n">
        <v>1484.488836835618</v>
      </c>
      <c r="BJ486" t="n">
        <v>21766.01062149898</v>
      </c>
      <c r="BK486" t="n">
        <v>5732.613338108873</v>
      </c>
      <c r="BL486" t="n">
        <v>55377.83369928096</v>
      </c>
      <c r="BM486" t="n">
        <v>23143.10376782444</v>
      </c>
      <c r="BN486" t="n">
        <v>10061.47959457167</v>
      </c>
      <c r="BO486" t="n">
        <v>27297.17587922233</v>
      </c>
      <c r="BP486" t="n">
        <v>0.0859888039080146</v>
      </c>
      <c r="BQ486" t="n">
        <v>3.416901587003429</v>
      </c>
      <c r="BR486" t="n">
        <v>128.2379012667891</v>
      </c>
      <c r="BS486" t="n">
        <v>1863.211152384715</v>
      </c>
      <c r="BT486" t="n">
        <v>5231.558825294587</v>
      </c>
      <c r="BU486" t="n">
        <v>2270.139866733109</v>
      </c>
      <c r="BV486" t="n">
        <v>21670.27500867</v>
      </c>
      <c r="BW486" t="n">
        <v>1535.5</v>
      </c>
      <c r="BX486" t="n">
        <v>18.47196167</v>
      </c>
      <c r="BY486" t="inlineStr">
        <is>
          <t>2023-03-09 08:03:00</t>
        </is>
      </c>
      <c r="BZ486" t="inlineStr">
        <is>
          <t>2023-03-09 08:03:00</t>
        </is>
      </c>
      <c r="CA486" t="inlineStr">
        <is>
          <t>2023-03-09 08:03:00</t>
        </is>
      </c>
    </row>
    <row r="487">
      <c r="A487" t="n">
        <v>484</v>
      </c>
      <c r="B487" t="n">
        <v>202</v>
      </c>
      <c r="C487" t="n">
        <v>76</v>
      </c>
      <c r="D487" t="n">
        <v>751.9683036645497</v>
      </c>
      <c r="E487" t="n">
        <v>8.167539389898016</v>
      </c>
      <c r="F487" t="n">
        <v>149.3284487892301</v>
      </c>
      <c r="G487" t="n">
        <v>4662.742612576576</v>
      </c>
      <c r="H487" t="n">
        <v>75434.09611790729</v>
      </c>
      <c r="I487" t="n">
        <v>151031.9473164099</v>
      </c>
      <c r="J487" t="n">
        <v>65.2963295005943</v>
      </c>
      <c r="K487" t="n">
        <v>203.8178271320465</v>
      </c>
      <c r="L487" t="n">
        <v>-113.9352696688744</v>
      </c>
      <c r="M487" t="n">
        <v>0.5238807301888091</v>
      </c>
      <c r="N487" t="n">
        <v>41.36856187405888</v>
      </c>
      <c r="O487" t="n">
        <v>552.4350048223203</v>
      </c>
      <c r="P487" t="n">
        <v>0.2615418409694538</v>
      </c>
      <c r="Q487" t="n">
        <v>14.47632349118013</v>
      </c>
      <c r="R487" t="n">
        <v>1484.488836835618</v>
      </c>
      <c r="S487" t="n">
        <v>52.52924839219967</v>
      </c>
      <c r="T487" t="n">
        <v>490.470903738078</v>
      </c>
      <c r="U487" t="n">
        <v>34095.76007398286</v>
      </c>
      <c r="V487" t="n">
        <v>297.6666666666667</v>
      </c>
      <c r="W487" t="n">
        <v>216.6666666666667</v>
      </c>
      <c r="X487" t="n">
        <v>145</v>
      </c>
      <c r="Y487" t="n">
        <v>0</v>
      </c>
      <c r="Z487" t="n">
        <v>0.3615175256321956</v>
      </c>
      <c r="AA487" t="n">
        <v>4.000490330740963</v>
      </c>
      <c r="AB487" t="n">
        <v>483.5619787210458</v>
      </c>
      <c r="AC487" t="n">
        <v>25.563619514168</v>
      </c>
      <c r="AD487" t="n">
        <v>2280.126598231897</v>
      </c>
      <c r="AE487" t="n">
        <v>1.207113597215649</v>
      </c>
      <c r="AF487" t="n">
        <v>18.72651973118015</v>
      </c>
      <c r="AG487" t="n">
        <v>547.4165554287547</v>
      </c>
      <c r="AH487" t="n">
        <v>28321.53240064702</v>
      </c>
      <c r="AI487" t="n">
        <v>19246.37491547964</v>
      </c>
      <c r="AJ487" t="n">
        <v>9.848868782785685</v>
      </c>
      <c r="AK487" t="n">
        <v>-14.57612926421206</v>
      </c>
      <c r="AL487" t="n">
        <v>64.93803450833092</v>
      </c>
      <c r="AM487" t="n">
        <v>0.2623388892193555</v>
      </c>
      <c r="AN487" t="n">
        <v>26.89223838287874</v>
      </c>
      <c r="AO487" t="n">
        <v>-932.0538320132977</v>
      </c>
      <c r="AP487" t="n">
        <v>718867.6880537228</v>
      </c>
      <c r="AQ487" t="n">
        <v>0.2462008942950019</v>
      </c>
      <c r="AR487" t="n">
        <v>0.3189615723931379</v>
      </c>
      <c r="AS487" t="n">
        <v>0.1198127338016419</v>
      </c>
      <c r="AT487" t="n">
        <v>0.1049382776820187</v>
      </c>
      <c r="AU487" t="n">
        <v>0.2100865218281997</v>
      </c>
      <c r="AV487" t="n">
        <v>6.693154153350579</v>
      </c>
      <c r="AW487" t="n">
        <v>116.2142387871639</v>
      </c>
      <c r="AX487" t="n">
        <v>7515.013304458133</v>
      </c>
      <c r="AY487" t="n">
        <v>569.8339150485081</v>
      </c>
      <c r="AZ487" t="n">
        <v>160406.674234051</v>
      </c>
      <c r="BA487" t="n">
        <v>21066.33563187107</v>
      </c>
      <c r="BB487" t="n">
        <v>34347.97992874141</v>
      </c>
      <c r="BC487" t="n">
        <v>55414.31556061248</v>
      </c>
      <c r="BD487" t="n">
        <v>0.5238807301888091</v>
      </c>
      <c r="BE487" t="n">
        <v>0.2615418409694538</v>
      </c>
      <c r="BF487" t="n">
        <v>41.36856187405888</v>
      </c>
      <c r="BG487" t="n">
        <v>14.47632349118013</v>
      </c>
      <c r="BH487" t="n">
        <v>552.4350048223203</v>
      </c>
      <c r="BI487" t="n">
        <v>1484.488836835618</v>
      </c>
      <c r="BJ487" t="n">
        <v>11384.15369821886</v>
      </c>
      <c r="BK487" t="n">
        <v>5732.613338108873</v>
      </c>
      <c r="BL487" t="n">
        <v>63522.38367119754</v>
      </c>
      <c r="BM487" t="n">
        <v>22203.87634497585</v>
      </c>
      <c r="BN487" t="n">
        <v>10061.47959457167</v>
      </c>
      <c r="BO487" t="n">
        <v>27297.17587922233</v>
      </c>
      <c r="BP487" t="n">
        <v>0.04440193648249086</v>
      </c>
      <c r="BQ487" t="n">
        <v>3.773627016204478</v>
      </c>
      <c r="BR487" t="n">
        <v>128.2379012667891</v>
      </c>
      <c r="BS487" t="n">
        <v>962.2803262456313</v>
      </c>
      <c r="BT487" t="n">
        <v>5779.310721832798</v>
      </c>
      <c r="BU487" t="n">
        <v>2270.139866733109</v>
      </c>
      <c r="BV487" t="n">
        <v>21663.83</v>
      </c>
      <c r="BW487" t="n">
        <v>1535.270104</v>
      </c>
      <c r="BX487" t="n">
        <v>18.5</v>
      </c>
      <c r="BY487" t="inlineStr">
        <is>
          <t>2023-03-09 08:04:00</t>
        </is>
      </c>
      <c r="BZ487" t="inlineStr">
        <is>
          <t>2023-03-09 08:04:00</t>
        </is>
      </c>
      <c r="CA487" t="inlineStr">
        <is>
          <t>2023-03-09 08:04:00</t>
        </is>
      </c>
    </row>
    <row r="488">
      <c r="A488" t="n">
        <v>485</v>
      </c>
      <c r="B488" t="n">
        <v>202</v>
      </c>
      <c r="C488" t="n">
        <v>76</v>
      </c>
      <c r="D488" t="n">
        <v>752.0121978404682</v>
      </c>
      <c r="E488" t="n">
        <v>8.169609830982546</v>
      </c>
      <c r="F488" t="n">
        <v>149.3284544318726</v>
      </c>
      <c r="G488" t="n">
        <v>4662.769886630686</v>
      </c>
      <c r="H488" t="n">
        <v>75434.09611790729</v>
      </c>
      <c r="I488" t="n">
        <v>151030.8062432144</v>
      </c>
      <c r="J488" t="n">
        <v>62.7112657027669</v>
      </c>
      <c r="K488" t="n">
        <v>203.8178271320465</v>
      </c>
      <c r="L488" t="n">
        <v>-113.9352696688744</v>
      </c>
      <c r="M488" t="n">
        <v>0.2842680457447352</v>
      </c>
      <c r="N488" t="n">
        <v>41.36856187405888</v>
      </c>
      <c r="O488" t="n">
        <v>552.4350048223203</v>
      </c>
      <c r="P488" t="n">
        <v>0.3356585450541081</v>
      </c>
      <c r="Q488" t="n">
        <v>14.17044004422134</v>
      </c>
      <c r="R488" t="n">
        <v>1484.488836835618</v>
      </c>
      <c r="S488" t="n">
        <v>52.8429777807284</v>
      </c>
      <c r="T488" t="n">
        <v>490.7767871850368</v>
      </c>
      <c r="U488" t="n">
        <v>34095.76007398286</v>
      </c>
      <c r="V488" t="n">
        <v>298</v>
      </c>
      <c r="W488" t="n">
        <v>217.6666666666667</v>
      </c>
      <c r="X488" t="n">
        <v>145</v>
      </c>
      <c r="Y488" t="n">
        <v>0</v>
      </c>
      <c r="Z488" t="n">
        <v>0.363948316896462</v>
      </c>
      <c r="AA488" t="n">
        <v>4.00049040568736</v>
      </c>
      <c r="AB488" t="n">
        <v>483.5627968104125</v>
      </c>
      <c r="AC488" t="n">
        <v>25.56436068120885</v>
      </c>
      <c r="AD488" t="n">
        <v>2280.129657066366</v>
      </c>
      <c r="AE488" t="n">
        <v>1.208077749301552</v>
      </c>
      <c r="AF488" t="n">
        <v>18.72651980612655</v>
      </c>
      <c r="AG488" t="n">
        <v>547.4173735181214</v>
      </c>
      <c r="AH488" t="n">
        <v>28321.53269198763</v>
      </c>
      <c r="AI488" t="n">
        <v>19246.37611787391</v>
      </c>
      <c r="AJ488" t="n">
        <v>7.822068035288066</v>
      </c>
      <c r="AK488" t="n">
        <v>-24.04067166798452</v>
      </c>
      <c r="AL488" t="n">
        <v>86.58665313319919</v>
      </c>
      <c r="AM488" t="n">
        <v>-0.05139049930937275</v>
      </c>
      <c r="AN488" t="n">
        <v>27.19812182983752</v>
      </c>
      <c r="AO488" t="n">
        <v>-932.0538320132977</v>
      </c>
      <c r="AP488" t="n">
        <v>718906.4554726757</v>
      </c>
      <c r="AQ488" t="n">
        <v>0.2461288059850069</v>
      </c>
      <c r="AR488" t="n">
        <v>0.3189003261238815</v>
      </c>
      <c r="AS488" t="n">
        <v>0.1199888214607154</v>
      </c>
      <c r="AT488" t="n">
        <v>0.104927371332156</v>
      </c>
      <c r="AU488" t="n">
        <v>0.2100546750982401</v>
      </c>
      <c r="AV488" t="n">
        <v>6.695047050463838</v>
      </c>
      <c r="AW488" t="n">
        <v>116.1969361393978</v>
      </c>
      <c r="AX488" t="n">
        <v>7512.365678039675</v>
      </c>
      <c r="AY488" t="n">
        <v>569.7720531352206</v>
      </c>
      <c r="AZ488" t="n">
        <v>160385.0102832122</v>
      </c>
      <c r="BA488" t="n">
        <v>22671.46853389735</v>
      </c>
      <c r="BB488" t="n">
        <v>33877.22530387184</v>
      </c>
      <c r="BC488" t="n">
        <v>56548.69383776919</v>
      </c>
      <c r="BD488" t="n">
        <v>0.2842680457447352</v>
      </c>
      <c r="BE488" t="n">
        <v>0.3356585450541081</v>
      </c>
      <c r="BF488" t="n">
        <v>41.36856187405888</v>
      </c>
      <c r="BG488" t="n">
        <v>14.17044004422134</v>
      </c>
      <c r="BH488" t="n">
        <v>552.4350048223203</v>
      </c>
      <c r="BI488" t="n">
        <v>1484.488836835618</v>
      </c>
      <c r="BJ488" t="n">
        <v>6193.225236578794</v>
      </c>
      <c r="BK488" t="n">
        <v>7337.746240135151</v>
      </c>
      <c r="BL488" t="n">
        <v>63522.38367119754</v>
      </c>
      <c r="BM488" t="n">
        <v>21734.26263355156</v>
      </c>
      <c r="BN488" t="n">
        <v>10061.47959457167</v>
      </c>
      <c r="BO488" t="n">
        <v>27297.17587922233</v>
      </c>
      <c r="BP488" t="n">
        <v>0.02360850276972901</v>
      </c>
      <c r="BQ488" t="n">
        <v>3.773627016204478</v>
      </c>
      <c r="BR488" t="n">
        <v>128.2379012667891</v>
      </c>
      <c r="BS488" t="n">
        <v>511.8149131760895</v>
      </c>
      <c r="BT488" t="n">
        <v>5779.310721832798</v>
      </c>
      <c r="BU488" t="n">
        <v>2270.139866733109</v>
      </c>
      <c r="BV488" t="n">
        <v>21656.83055999</v>
      </c>
      <c r="BW488" t="n">
        <v>1535.9660738</v>
      </c>
      <c r="BX488" t="n">
        <v>18.52082102</v>
      </c>
      <c r="BY488" t="inlineStr">
        <is>
          <t>2023-03-09 08:05:00</t>
        </is>
      </c>
      <c r="BZ488" t="inlineStr">
        <is>
          <t>2023-03-09 08:05:00</t>
        </is>
      </c>
      <c r="CA488" t="inlineStr">
        <is>
          <t>2023-03-09 08:05:00</t>
        </is>
      </c>
    </row>
    <row r="489">
      <c r="A489" t="n">
        <v>486</v>
      </c>
      <c r="B489" t="n">
        <v>202</v>
      </c>
      <c r="C489" t="n">
        <v>76</v>
      </c>
      <c r="D489" t="n">
        <v>752.0181224927659</v>
      </c>
      <c r="E489" t="n">
        <v>8.169871428955522</v>
      </c>
      <c r="F489" t="n">
        <v>149.3284544318726</v>
      </c>
      <c r="G489" t="n">
        <v>4664.576196361512</v>
      </c>
      <c r="H489" t="n">
        <v>75434.09611790729</v>
      </c>
      <c r="I489" t="n">
        <v>151030.8062432144</v>
      </c>
      <c r="J489" t="n">
        <v>19.12968658683383</v>
      </c>
      <c r="K489" t="n">
        <v>203.8178271320465</v>
      </c>
      <c r="L489" t="n">
        <v>-157.5168487848075</v>
      </c>
      <c r="M489" t="n">
        <v>0.2842680457447352</v>
      </c>
      <c r="N489" t="n">
        <v>41.36856187405888</v>
      </c>
      <c r="O489" t="n">
        <v>184.1450016074405</v>
      </c>
      <c r="P489" t="n">
        <v>0.3727168970964354</v>
      </c>
      <c r="Q489" t="n">
        <v>14.17044004422134</v>
      </c>
      <c r="R489" t="n">
        <v>1484.488836835618</v>
      </c>
      <c r="S489" t="n">
        <v>52.88003613277073</v>
      </c>
      <c r="T489" t="n">
        <v>490.7767871850368</v>
      </c>
      <c r="U489" t="n">
        <v>34464.05007719775</v>
      </c>
      <c r="V489" t="n">
        <v>298.6666666666667</v>
      </c>
      <c r="W489" t="n">
        <v>218</v>
      </c>
      <c r="X489" t="n">
        <v>145</v>
      </c>
      <c r="Y489" t="n">
        <v>0</v>
      </c>
      <c r="Z489" t="n">
        <v>0.3639502595388786</v>
      </c>
      <c r="AA489" t="n">
        <v>4.00049040568736</v>
      </c>
      <c r="AB489" t="n">
        <v>487.4615952873122</v>
      </c>
      <c r="AC489" t="n">
        <v>25.56473126472927</v>
      </c>
      <c r="AD489" t="n">
        <v>2280.129657066366</v>
      </c>
      <c r="AE489" t="n">
        <v>1.208079691943969</v>
      </c>
      <c r="AF489" t="n">
        <v>18.72651980612655</v>
      </c>
      <c r="AG489" t="n">
        <v>548.9499243863577</v>
      </c>
      <c r="AH489" t="n">
        <v>28321.53283765794</v>
      </c>
      <c r="AI489" t="n">
        <v>19246.37611787391</v>
      </c>
      <c r="AJ489" t="n">
        <v>7.428981543649223</v>
      </c>
      <c r="AK489" t="n">
        <v>-23.70283182956388</v>
      </c>
      <c r="AL489" t="n">
        <v>53.10514488034076</v>
      </c>
      <c r="AM489" t="n">
        <v>-0.08844885135169993</v>
      </c>
      <c r="AN489" t="n">
        <v>27.19812182983752</v>
      </c>
      <c r="AO489" t="n">
        <v>-1300.343835228178</v>
      </c>
      <c r="AP489" t="n">
        <v>719103.3142711272</v>
      </c>
      <c r="AQ489" t="n">
        <v>0.2460395500056193</v>
      </c>
      <c r="AR489" t="n">
        <v>0.3189575618808336</v>
      </c>
      <c r="AS489" t="n">
        <v>0.1200916819793331</v>
      </c>
      <c r="AT489" t="n">
        <v>0.1048993328892002</v>
      </c>
      <c r="AU489" t="n">
        <v>0.2100118732450139</v>
      </c>
      <c r="AV489" t="n">
        <v>6.695051873745856</v>
      </c>
      <c r="AW489" t="n">
        <v>116.1835184079227</v>
      </c>
      <c r="AX489" t="n">
        <v>7510.735748473008</v>
      </c>
      <c r="AY489" t="n">
        <v>569.7135303365503</v>
      </c>
      <c r="AZ489" t="n">
        <v>160373.9461849322</v>
      </c>
      <c r="BA489" t="n">
        <v>23474.03498491049</v>
      </c>
      <c r="BB489" t="n">
        <v>33877.22530387184</v>
      </c>
      <c r="BC489" t="n">
        <v>57351.26028878233</v>
      </c>
      <c r="BD489" t="n">
        <v>0.2842680457447352</v>
      </c>
      <c r="BE489" t="n">
        <v>0.3727168970964354</v>
      </c>
      <c r="BF489" t="n">
        <v>41.36856187405888</v>
      </c>
      <c r="BG489" t="n">
        <v>14.17044004422134</v>
      </c>
      <c r="BH489" t="n">
        <v>184.1450016074405</v>
      </c>
      <c r="BI489" t="n">
        <v>1484.488836835618</v>
      </c>
      <c r="BJ489" t="n">
        <v>6193.225236578794</v>
      </c>
      <c r="BK489" t="n">
        <v>8140.31269114829</v>
      </c>
      <c r="BL489" t="n">
        <v>63522.38367119754</v>
      </c>
      <c r="BM489" t="n">
        <v>21734.26263355156</v>
      </c>
      <c r="BN489" t="n">
        <v>3238.294063746167</v>
      </c>
      <c r="BO489" t="n">
        <v>27297.17587922233</v>
      </c>
      <c r="BP489" t="n">
        <v>0.02360850276972901</v>
      </c>
      <c r="BQ489" t="n">
        <v>3.773627016204478</v>
      </c>
      <c r="BR489" t="n">
        <v>42.7459670889296</v>
      </c>
      <c r="BS489" t="n">
        <v>511.8149131760895</v>
      </c>
      <c r="BT489" t="n">
        <v>5779.310721832798</v>
      </c>
      <c r="BU489" t="n">
        <v>686.2594377432596</v>
      </c>
      <c r="BV489" t="n">
        <v>21649.265</v>
      </c>
      <c r="BW489" t="n">
        <v>1535.59945674</v>
      </c>
      <c r="BX489" t="n">
        <v>18.52666505</v>
      </c>
      <c r="BY489" t="inlineStr">
        <is>
          <t>2023-03-09 08:06:00</t>
        </is>
      </c>
      <c r="BZ489" t="inlineStr">
        <is>
          <t>2023-03-09 08:06:00</t>
        </is>
      </c>
      <c r="CA489" t="inlineStr">
        <is>
          <t>2023-03-09 08:06:00</t>
        </is>
      </c>
    </row>
    <row r="490">
      <c r="A490" t="n">
        <v>487</v>
      </c>
      <c r="B490" t="n">
        <v>202</v>
      </c>
      <c r="C490" t="n">
        <v>76</v>
      </c>
      <c r="D490" t="n">
        <v>752.0197291453311</v>
      </c>
      <c r="E490" t="n">
        <v>8.169942390511203</v>
      </c>
      <c r="F490" t="n">
        <v>149.3284544318726</v>
      </c>
      <c r="G490" t="n">
        <v>4665.479351226926</v>
      </c>
      <c r="H490" t="n">
        <v>75434.09611790729</v>
      </c>
      <c r="I490" t="n">
        <v>151030.8062432144</v>
      </c>
      <c r="J490" t="n">
        <v>-2.661102971132707</v>
      </c>
      <c r="K490" t="n">
        <v>203.8178271320465</v>
      </c>
      <c r="L490" t="n">
        <v>-179.3076383427741</v>
      </c>
      <c r="M490" t="n">
        <v>0.2842680457447352</v>
      </c>
      <c r="N490" t="n">
        <v>41.36856187405888</v>
      </c>
      <c r="O490" t="n">
        <v>5.684341886080801e-13</v>
      </c>
      <c r="P490" t="n">
        <v>0.3727168970964354</v>
      </c>
      <c r="Q490" t="n">
        <v>14.17044004422134</v>
      </c>
      <c r="R490" t="n">
        <v>1484.488836835618</v>
      </c>
      <c r="S490" t="n">
        <v>52.88003613277073</v>
      </c>
      <c r="T490" t="n">
        <v>490.7767871850368</v>
      </c>
      <c r="U490" t="n">
        <v>34648.19507880518</v>
      </c>
      <c r="V490" t="n">
        <v>299</v>
      </c>
      <c r="W490" t="n">
        <v>218</v>
      </c>
      <c r="X490" t="n">
        <v>145</v>
      </c>
      <c r="Y490" t="n">
        <v>0</v>
      </c>
      <c r="Z490" t="n">
        <v>0.3639507860617446</v>
      </c>
      <c r="AA490" t="n">
        <v>4.00049040568736</v>
      </c>
      <c r="AB490" t="n">
        <v>489.4109945257621</v>
      </c>
      <c r="AC490" t="n">
        <v>25.56473126472927</v>
      </c>
      <c r="AD490" t="n">
        <v>2280.129657066366</v>
      </c>
      <c r="AE490" t="n">
        <v>1.208080218466835</v>
      </c>
      <c r="AF490" t="n">
        <v>18.72651980612655</v>
      </c>
      <c r="AG490" t="n">
        <v>549.7161998204758</v>
      </c>
      <c r="AH490" t="n">
        <v>28321.53283765794</v>
      </c>
      <c r="AI490" t="n">
        <v>19246.37611787391</v>
      </c>
      <c r="AJ490" t="n">
        <v>6.268663518509666</v>
      </c>
      <c r="AK490" t="n">
        <v>-18.57570898775878</v>
      </c>
      <c r="AL490" t="n">
        <v>28.20640138254254</v>
      </c>
      <c r="AM490" t="n">
        <v>-0.08844885135169993</v>
      </c>
      <c r="AN490" t="n">
        <v>27.19812182983752</v>
      </c>
      <c r="AO490" t="n">
        <v>-1484.488836835618</v>
      </c>
      <c r="AP490" t="n">
        <v>719072.3991403426</v>
      </c>
      <c r="AQ490" t="n">
        <v>0.2459720492579585</v>
      </c>
      <c r="AR490" t="n">
        <v>0.3188951401493758</v>
      </c>
      <c r="AS490" t="n">
        <v>0.1202045487230595</v>
      </c>
      <c r="AT490" t="n">
        <v>0.1049031567567415</v>
      </c>
      <c r="AU490" t="n">
        <v>0.2100251051128647</v>
      </c>
      <c r="AV490" t="n">
        <v>6.695505461268158</v>
      </c>
      <c r="AW490" t="n">
        <v>116.1883448237966</v>
      </c>
      <c r="AX490" t="n">
        <v>7510.530293612143</v>
      </c>
      <c r="AY490" t="n">
        <v>569.7091627432164</v>
      </c>
      <c r="AZ490" t="n">
        <v>160376.5959328936</v>
      </c>
      <c r="BA490" t="n">
        <v>23474.03498491049</v>
      </c>
      <c r="BB490" t="n">
        <v>33877.22530387184</v>
      </c>
      <c r="BC490" t="n">
        <v>57351.26028878233</v>
      </c>
      <c r="BD490" t="n">
        <v>0.2842680457447352</v>
      </c>
      <c r="BE490" t="n">
        <v>0.3727168970964354</v>
      </c>
      <c r="BF490" t="n">
        <v>41.36856187405888</v>
      </c>
      <c r="BG490" t="n">
        <v>14.17044004422134</v>
      </c>
      <c r="BH490" t="n">
        <v>5.684341886080801e-13</v>
      </c>
      <c r="BI490" t="n">
        <v>1484.488836835618</v>
      </c>
      <c r="BJ490" t="n">
        <v>6193.225236578794</v>
      </c>
      <c r="BK490" t="n">
        <v>8140.31269114829</v>
      </c>
      <c r="BL490" t="n">
        <v>63522.38367119754</v>
      </c>
      <c r="BM490" t="n">
        <v>21734.26263355156</v>
      </c>
      <c r="BN490" t="n">
        <v>-173.2987016665829</v>
      </c>
      <c r="BO490" t="n">
        <v>27297.17587922233</v>
      </c>
      <c r="BP490" t="n">
        <v>0.02360850276972901</v>
      </c>
      <c r="BQ490" t="n">
        <v>3.773627016204478</v>
      </c>
      <c r="BR490" t="n">
        <v>-1.4210854715202e-13</v>
      </c>
      <c r="BS490" t="n">
        <v>511.8149131760895</v>
      </c>
      <c r="BT490" t="n">
        <v>5779.310721832798</v>
      </c>
      <c r="BU490" t="n">
        <v>-105.6807767516652</v>
      </c>
      <c r="BV490" t="n">
        <v>21633.37</v>
      </c>
      <c r="BW490" t="n">
        <v>1535.5</v>
      </c>
      <c r="BX490" t="n">
        <v>18.52169</v>
      </c>
      <c r="BY490" t="inlineStr">
        <is>
          <t>2023-03-09 08:07:00</t>
        </is>
      </c>
      <c r="BZ490" t="inlineStr">
        <is>
          <t>2023-03-09 08:07:00</t>
        </is>
      </c>
      <c r="CA490" t="inlineStr">
        <is>
          <t>2023-03-09 08:07:00</t>
        </is>
      </c>
    </row>
    <row r="491">
      <c r="A491" t="n">
        <v>488</v>
      </c>
      <c r="B491" t="n">
        <v>202</v>
      </c>
      <c r="C491" t="n">
        <v>76</v>
      </c>
      <c r="D491" t="n">
        <v>752.0209894269424</v>
      </c>
      <c r="E491" t="n">
        <v>8.169998081682518</v>
      </c>
      <c r="F491" t="n">
        <v>149.3284544318726</v>
      </c>
      <c r="G491" t="n">
        <v>4665.479351226926</v>
      </c>
      <c r="H491" t="n">
        <v>75434.09611790729</v>
      </c>
      <c r="I491" t="n">
        <v>151030.8062432144</v>
      </c>
      <c r="J491" t="n">
        <v>-2.661102971132707</v>
      </c>
      <c r="K491" t="n">
        <v>203.8178271320465</v>
      </c>
      <c r="L491" t="n">
        <v>-179.3076383427741</v>
      </c>
      <c r="M491" t="n">
        <v>0.2842680457447352</v>
      </c>
      <c r="N491" t="n">
        <v>41.36856187405888</v>
      </c>
      <c r="O491" t="n">
        <v>5.684341886080801e-13</v>
      </c>
      <c r="P491" t="n">
        <v>0.3727168970964354</v>
      </c>
      <c r="Q491" t="n">
        <v>14.17044004422134</v>
      </c>
      <c r="R491" t="n">
        <v>1484.488836835618</v>
      </c>
      <c r="S491" t="n">
        <v>52.88003613277073</v>
      </c>
      <c r="T491" t="n">
        <v>490.7767871850368</v>
      </c>
      <c r="U491" t="n">
        <v>34648.19507880518</v>
      </c>
      <c r="V491" t="n">
        <v>299</v>
      </c>
      <c r="W491" t="n">
        <v>218</v>
      </c>
      <c r="X491" t="n">
        <v>145</v>
      </c>
      <c r="Y491" t="n">
        <v>0</v>
      </c>
      <c r="Z491" t="n">
        <v>0.3639511986779225</v>
      </c>
      <c r="AA491" t="n">
        <v>4.00049040568736</v>
      </c>
      <c r="AB491" t="n">
        <v>489.4109945257621</v>
      </c>
      <c r="AC491" t="n">
        <v>25.56473126472927</v>
      </c>
      <c r="AD491" t="n">
        <v>2280.129657066366</v>
      </c>
      <c r="AE491" t="n">
        <v>1.208080631083013</v>
      </c>
      <c r="AF491" t="n">
        <v>18.72651980612655</v>
      </c>
      <c r="AG491" t="n">
        <v>549.7161998204758</v>
      </c>
      <c r="AH491" t="n">
        <v>28321.53283765794</v>
      </c>
      <c r="AI491" t="n">
        <v>19246.37611787391</v>
      </c>
      <c r="AJ491" t="n">
        <v>6.845279261986533</v>
      </c>
      <c r="AK491" t="n">
        <v>-65.48304064331585</v>
      </c>
      <c r="AL491" t="n">
        <v>74.53546216232213</v>
      </c>
      <c r="AM491" t="n">
        <v>-0.08844885135169993</v>
      </c>
      <c r="AN491" t="n">
        <v>27.19812182983752</v>
      </c>
      <c r="AO491" t="n">
        <v>-1484.488836835618</v>
      </c>
      <c r="AP491" t="n">
        <v>718906.0944347616</v>
      </c>
      <c r="AQ491" t="n">
        <v>0.2458504497052253</v>
      </c>
      <c r="AR491" t="n">
        <v>0.3189482514547637</v>
      </c>
      <c r="AS491" t="n">
        <v>0.1202000691241433</v>
      </c>
      <c r="AT491" t="n">
        <v>0.1049275394490574</v>
      </c>
      <c r="AU491" t="n">
        <v>0.2100736902668101</v>
      </c>
      <c r="AV491" t="n">
        <v>6.695963819113797</v>
      </c>
      <c r="AW491" t="n">
        <v>116.1888543676128</v>
      </c>
      <c r="AX491" t="n">
        <v>7510.656978901953</v>
      </c>
      <c r="AY491" t="n">
        <v>569.6508352661695</v>
      </c>
      <c r="AZ491" t="n">
        <v>160374.6392355887</v>
      </c>
      <c r="BA491" t="n">
        <v>23474.03498491049</v>
      </c>
      <c r="BB491" t="n">
        <v>33877.22530387184</v>
      </c>
      <c r="BC491" t="n">
        <v>57351.26028878233</v>
      </c>
      <c r="BD491" t="n">
        <v>0.2842680457447352</v>
      </c>
      <c r="BE491" t="n">
        <v>0.3727168970964354</v>
      </c>
      <c r="BF491" t="n">
        <v>41.36856187405888</v>
      </c>
      <c r="BG491" t="n">
        <v>14.17044004422134</v>
      </c>
      <c r="BH491" t="n">
        <v>5.684341886080801e-13</v>
      </c>
      <c r="BI491" t="n">
        <v>1484.488836835618</v>
      </c>
      <c r="BJ491" t="n">
        <v>6193.225236578794</v>
      </c>
      <c r="BK491" t="n">
        <v>8140.31269114829</v>
      </c>
      <c r="BL491" t="n">
        <v>63522.38367119754</v>
      </c>
      <c r="BM491" t="n">
        <v>21734.26263355156</v>
      </c>
      <c r="BN491" t="n">
        <v>-173.2987016665829</v>
      </c>
      <c r="BO491" t="n">
        <v>27297.17587922233</v>
      </c>
      <c r="BP491" t="n">
        <v>0.02360850276972901</v>
      </c>
      <c r="BQ491" t="n">
        <v>3.773627016204478</v>
      </c>
      <c r="BR491" t="n">
        <v>-1.4210854715202e-13</v>
      </c>
      <c r="BS491" t="n">
        <v>511.8149131760895</v>
      </c>
      <c r="BT491" t="n">
        <v>5779.310721832798</v>
      </c>
      <c r="BU491" t="n">
        <v>-105.6807767516652</v>
      </c>
      <c r="BV491" t="n">
        <v>21651.09629986</v>
      </c>
      <c r="BW491" t="n">
        <v>1538.13670838</v>
      </c>
      <c r="BX491" t="n">
        <v>18.57099067</v>
      </c>
      <c r="BY491" t="inlineStr">
        <is>
          <t>2023-03-09 08:08:00</t>
        </is>
      </c>
      <c r="BZ491" t="inlineStr">
        <is>
          <t>2023-03-09 08:08:00</t>
        </is>
      </c>
      <c r="CA491" t="inlineStr">
        <is>
          <t>2023-03-09 08:08:00</t>
        </is>
      </c>
    </row>
    <row r="492">
      <c r="A492" t="n">
        <v>489</v>
      </c>
      <c r="B492" t="n">
        <v>202</v>
      </c>
      <c r="C492" t="n">
        <v>76</v>
      </c>
      <c r="D492" t="n">
        <v>752.0690344127025</v>
      </c>
      <c r="E492" t="n">
        <v>8.170002504942406</v>
      </c>
      <c r="F492" t="n">
        <v>149.3284544318726</v>
      </c>
      <c r="G492" t="n">
        <v>4665.479351226926</v>
      </c>
      <c r="H492" t="n">
        <v>75434.09611790729</v>
      </c>
      <c r="I492" t="n">
        <v>151076.6912388902</v>
      </c>
      <c r="J492" t="n">
        <v>-2.661102971132707</v>
      </c>
      <c r="K492" t="n">
        <v>203.8178271320465</v>
      </c>
      <c r="L492" t="n">
        <v>-179.3076383427741</v>
      </c>
      <c r="M492" t="n">
        <v>0.2842680457447352</v>
      </c>
      <c r="N492" t="n">
        <v>41.36856187405888</v>
      </c>
      <c r="O492" t="n">
        <v>5.684341886080801e-13</v>
      </c>
      <c r="P492" t="n">
        <v>0.3727168970964354</v>
      </c>
      <c r="Q492" t="n">
        <v>14.17044004422134</v>
      </c>
      <c r="R492" t="n">
        <v>1484.488836835618</v>
      </c>
      <c r="S492" t="n">
        <v>52.88003613277073</v>
      </c>
      <c r="T492" t="n">
        <v>490.7767871850368</v>
      </c>
      <c r="U492" t="n">
        <v>34648.19507880518</v>
      </c>
      <c r="V492" t="n">
        <v>299</v>
      </c>
      <c r="W492" t="n">
        <v>218</v>
      </c>
      <c r="X492" t="n">
        <v>145</v>
      </c>
      <c r="Y492" t="n">
        <v>0</v>
      </c>
      <c r="Z492" t="n">
        <v>0.3639512314260838</v>
      </c>
      <c r="AA492" t="n">
        <v>4.00049040568736</v>
      </c>
      <c r="AB492" t="n">
        <v>489.4109945257621</v>
      </c>
      <c r="AC492" t="n">
        <v>25.56473126472927</v>
      </c>
      <c r="AD492" t="n">
        <v>2281.503012435463</v>
      </c>
      <c r="AE492" t="n">
        <v>1.208080663831174</v>
      </c>
      <c r="AF492" t="n">
        <v>18.72651980612655</v>
      </c>
      <c r="AG492" t="n">
        <v>549.7161998204758</v>
      </c>
      <c r="AH492" t="n">
        <v>28321.53283765794</v>
      </c>
      <c r="AI492" t="n">
        <v>19247.74947324301</v>
      </c>
      <c r="AJ492" t="n">
        <v>7.064446674878574</v>
      </c>
      <c r="AK492" t="n">
        <v>-89.08458818976492</v>
      </c>
      <c r="AL492" t="n">
        <v>99.09140641312676</v>
      </c>
      <c r="AM492" t="n">
        <v>-0.08844885135169993</v>
      </c>
      <c r="AN492" t="n">
        <v>27.19812182983752</v>
      </c>
      <c r="AO492" t="n">
        <v>-1484.488836835618</v>
      </c>
      <c r="AP492" t="n">
        <v>719674.9918505087</v>
      </c>
      <c r="AQ492" t="n">
        <v>0.2457906933535955</v>
      </c>
      <c r="AR492" t="n">
        <v>0.3191545905697168</v>
      </c>
      <c r="AS492" t="n">
        <v>0.120391252278932</v>
      </c>
      <c r="AT492" t="n">
        <v>0.1048142152850592</v>
      </c>
      <c r="AU492" t="n">
        <v>0.2098492485126966</v>
      </c>
      <c r="AV492" t="n">
        <v>6.694830881140355</v>
      </c>
      <c r="AW492" t="n">
        <v>116.1592023502972</v>
      </c>
      <c r="AX492" t="n">
        <v>7507.600371257703</v>
      </c>
      <c r="AY492" t="n">
        <v>569.6714005721478</v>
      </c>
      <c r="AZ492" t="n">
        <v>160414.9399651526</v>
      </c>
      <c r="BA492" t="n">
        <v>23474.03498491049</v>
      </c>
      <c r="BB492" t="n">
        <v>33877.22530387184</v>
      </c>
      <c r="BC492" t="n">
        <v>57351.26028878233</v>
      </c>
      <c r="BD492" t="n">
        <v>0.2842680457447352</v>
      </c>
      <c r="BE492" t="n">
        <v>0.3727168970964354</v>
      </c>
      <c r="BF492" t="n">
        <v>41.36856187405888</v>
      </c>
      <c r="BG492" t="n">
        <v>14.17044004422134</v>
      </c>
      <c r="BH492" t="n">
        <v>5.684341886080801e-13</v>
      </c>
      <c r="BI492" t="n">
        <v>1484.488836835618</v>
      </c>
      <c r="BJ492" t="n">
        <v>6193.225236578794</v>
      </c>
      <c r="BK492" t="n">
        <v>8140.31269114829</v>
      </c>
      <c r="BL492" t="n">
        <v>63522.38367119754</v>
      </c>
      <c r="BM492" t="n">
        <v>21734.26263355156</v>
      </c>
      <c r="BN492" t="n">
        <v>-173.2987016665829</v>
      </c>
      <c r="BO492" t="n">
        <v>27297.17587922233</v>
      </c>
      <c r="BP492" t="n">
        <v>0.02360850276972901</v>
      </c>
      <c r="BQ492" t="n">
        <v>3.773627016204478</v>
      </c>
      <c r="BR492" t="n">
        <v>-1.4210854715202e-13</v>
      </c>
      <c r="BS492" t="n">
        <v>511.8149131760895</v>
      </c>
      <c r="BT492" t="n">
        <v>5779.310721832798</v>
      </c>
      <c r="BU492" t="n">
        <v>-105.6807767516652</v>
      </c>
      <c r="BV492" t="n">
        <v>21645.95</v>
      </c>
      <c r="BW492" t="n">
        <v>1538.12</v>
      </c>
      <c r="BX492" t="n">
        <v>18.57115286</v>
      </c>
      <c r="BY492" t="inlineStr">
        <is>
          <t>2023-03-09 08:09:00</t>
        </is>
      </c>
      <c r="BZ492" t="inlineStr">
        <is>
          <t>2023-03-09 08:09:00</t>
        </is>
      </c>
      <c r="CA492" t="inlineStr">
        <is>
          <t>2023-03-09 08:09:00</t>
        </is>
      </c>
    </row>
    <row r="493">
      <c r="A493" t="n">
        <v>490</v>
      </c>
      <c r="B493" t="n">
        <v>202</v>
      </c>
      <c r="C493" t="n">
        <v>76</v>
      </c>
      <c r="D493" t="n">
        <v>752.1067442031891</v>
      </c>
      <c r="E493" t="n">
        <v>8.170751321775917</v>
      </c>
      <c r="F493" t="n">
        <v>149.3284544318726</v>
      </c>
      <c r="G493" t="n">
        <v>4638.169951146759</v>
      </c>
      <c r="H493" t="n">
        <v>75940.93190966739</v>
      </c>
      <c r="I493" t="n">
        <v>151112.7591165204</v>
      </c>
      <c r="J493" t="n">
        <v>-20.30930910190662</v>
      </c>
      <c r="K493" t="n">
        <v>203.8178271320465</v>
      </c>
      <c r="L493" t="n">
        <v>-179.3076383427741</v>
      </c>
      <c r="M493" t="n">
        <v>0.09475601524824491</v>
      </c>
      <c r="N493" t="n">
        <v>41.36856187405888</v>
      </c>
      <c r="O493" t="n">
        <v>5.684341886080801e-13</v>
      </c>
      <c r="P493" t="n">
        <v>0.3727168970964354</v>
      </c>
      <c r="Q493" t="n">
        <v>14.17044004422134</v>
      </c>
      <c r="R493" t="n">
        <v>1484.488836835618</v>
      </c>
      <c r="S493" t="n">
        <v>53.06954816326722</v>
      </c>
      <c r="T493" t="n">
        <v>490.7767871850368</v>
      </c>
      <c r="U493" t="n">
        <v>34675.50536627926</v>
      </c>
      <c r="V493" t="n">
        <v>299.6666666666667</v>
      </c>
      <c r="W493" t="n">
        <v>218</v>
      </c>
      <c r="X493" t="n">
        <v>145.6666666666667</v>
      </c>
      <c r="Y493" t="n">
        <v>0</v>
      </c>
      <c r="Z493" t="n">
        <v>0.3658824188282366</v>
      </c>
      <c r="AA493" t="n">
        <v>4.00049040568736</v>
      </c>
      <c r="AB493" t="n">
        <v>489.4118819196737</v>
      </c>
      <c r="AC493" t="n">
        <v>25.56587453238827</v>
      </c>
      <c r="AD493" t="n">
        <v>2282.583962298655</v>
      </c>
      <c r="AE493" t="n">
        <v>1.208839763381719</v>
      </c>
      <c r="AF493" t="n">
        <v>18.72651980612655</v>
      </c>
      <c r="AG493" t="n">
        <v>549.7165486300825</v>
      </c>
      <c r="AH493" t="n">
        <v>28321.53328704432</v>
      </c>
      <c r="AI493" t="n">
        <v>19248.8304231062</v>
      </c>
      <c r="AJ493" t="n">
        <v>-11.26898154807453</v>
      </c>
      <c r="AK493" t="n">
        <v>-78.35166698516011</v>
      </c>
      <c r="AL493" t="n">
        <v>86.25377952208873</v>
      </c>
      <c r="AM493" t="n">
        <v>-0.2779608818481902</v>
      </c>
      <c r="AN493" t="n">
        <v>27.19812182983752</v>
      </c>
      <c r="AO493" t="n">
        <v>-1484.488836835618</v>
      </c>
      <c r="AP493" t="n">
        <v>719677.6083701188</v>
      </c>
      <c r="AQ493" t="n">
        <v>0.2457315104222448</v>
      </c>
      <c r="AR493" t="n">
        <v>0.319149963343904</v>
      </c>
      <c r="AS493" t="n">
        <v>0.1203918660093279</v>
      </c>
      <c r="AT493" t="n">
        <v>0.1048144222344318</v>
      </c>
      <c r="AU493" t="n">
        <v>0.2099122379900914</v>
      </c>
      <c r="AV493" t="n">
        <v>6.694907829138452</v>
      </c>
      <c r="AW493" t="n">
        <v>116.1581408943549</v>
      </c>
      <c r="AX493" t="n">
        <v>7507.504095919431</v>
      </c>
      <c r="AY493" t="n">
        <v>569.650363390625</v>
      </c>
      <c r="AZ493" t="n">
        <v>160450.9973610163</v>
      </c>
      <c r="BA493" t="n">
        <v>23474.03498491049</v>
      </c>
      <c r="BB493" t="n">
        <v>33877.22530387184</v>
      </c>
      <c r="BC493" t="n">
        <v>57351.26028878233</v>
      </c>
      <c r="BD493" t="n">
        <v>0.09475601524824491</v>
      </c>
      <c r="BE493" t="n">
        <v>0.3727168970964354</v>
      </c>
      <c r="BF493" t="n">
        <v>41.36856187405888</v>
      </c>
      <c r="BG493" t="n">
        <v>14.17044004422134</v>
      </c>
      <c r="BH493" t="n">
        <v>5.684341886080801e-13</v>
      </c>
      <c r="BI493" t="n">
        <v>1484.488836835618</v>
      </c>
      <c r="BJ493" t="n">
        <v>2092.771910149207</v>
      </c>
      <c r="BK493" t="n">
        <v>8140.31269114829</v>
      </c>
      <c r="BL493" t="n">
        <v>63522.38367119754</v>
      </c>
      <c r="BM493" t="n">
        <v>21734.26263355156</v>
      </c>
      <c r="BN493" t="n">
        <v>-173.2987016665829</v>
      </c>
      <c r="BO493" t="n">
        <v>27297.17587922233</v>
      </c>
      <c r="BP493" t="n">
        <v>0.007869500923243023</v>
      </c>
      <c r="BQ493" t="n">
        <v>3.773627016204478</v>
      </c>
      <c r="BR493" t="n">
        <v>-1.4210854715202e-13</v>
      </c>
      <c r="BS493" t="n">
        <v>171.2716647763523</v>
      </c>
      <c r="BT493" t="n">
        <v>5779.310721832798</v>
      </c>
      <c r="BU493" t="n">
        <v>-105.6807767516652</v>
      </c>
      <c r="BV493" t="n">
        <v>21636.9025</v>
      </c>
      <c r="BW493" t="n">
        <v>1537.53642428</v>
      </c>
      <c r="BX493" t="n">
        <v>18.5581</v>
      </c>
      <c r="BY493" t="inlineStr">
        <is>
          <t>2023-03-09 08:10:00</t>
        </is>
      </c>
      <c r="BZ493" t="inlineStr">
        <is>
          <t>2023-03-09 08:10:00</t>
        </is>
      </c>
      <c r="CA493" t="inlineStr">
        <is>
          <t>2023-03-09 08:10:00</t>
        </is>
      </c>
    </row>
    <row r="494">
      <c r="A494" t="n">
        <v>491</v>
      </c>
      <c r="B494" t="n">
        <v>202</v>
      </c>
      <c r="C494" t="n">
        <v>76</v>
      </c>
      <c r="D494" t="n">
        <v>752.6477005494679</v>
      </c>
      <c r="E494" t="n">
        <v>8.171430844442439</v>
      </c>
      <c r="F494" t="n">
        <v>149.3284544318726</v>
      </c>
      <c r="G494" t="n">
        <v>4652.045229116995</v>
      </c>
      <c r="H494" t="n">
        <v>76194.34980554743</v>
      </c>
      <c r="I494" t="n">
        <v>151112.7591165204</v>
      </c>
      <c r="J494" t="n">
        <v>-29.13341216729357</v>
      </c>
      <c r="K494" t="n">
        <v>203.8178271320465</v>
      </c>
      <c r="L494" t="n">
        <v>-179.3076383427741</v>
      </c>
      <c r="M494" t="n">
        <v>-2.220446049250313e-16</v>
      </c>
      <c r="N494" t="n">
        <v>41.36856187405888</v>
      </c>
      <c r="O494" t="n">
        <v>5.684341886080801e-13</v>
      </c>
      <c r="P494" t="n">
        <v>0.3727168970964354</v>
      </c>
      <c r="Q494" t="n">
        <v>14.17044004422134</v>
      </c>
      <c r="R494" t="n">
        <v>1484.488836835618</v>
      </c>
      <c r="S494" t="n">
        <v>53.16430417851547</v>
      </c>
      <c r="T494" t="n">
        <v>490.7767871850368</v>
      </c>
      <c r="U494" t="n">
        <v>34689.1605100163</v>
      </c>
      <c r="V494" t="n">
        <v>300</v>
      </c>
      <c r="W494" t="n">
        <v>218</v>
      </c>
      <c r="X494" t="n">
        <v>146</v>
      </c>
      <c r="Y494" t="n">
        <v>0</v>
      </c>
      <c r="Z494" t="n">
        <v>0.3668502695532163</v>
      </c>
      <c r="AA494" t="n">
        <v>4.00049040568736</v>
      </c>
      <c r="AB494" t="n">
        <v>490.2361084931753</v>
      </c>
      <c r="AC494" t="n">
        <v>25.56644616621778</v>
      </c>
      <c r="AD494" t="n">
        <v>2282.583962298655</v>
      </c>
      <c r="AE494" t="n">
        <v>1.209221570180894</v>
      </c>
      <c r="AF494" t="n">
        <v>18.72651980612655</v>
      </c>
      <c r="AG494" t="n">
        <v>550.5405059114315</v>
      </c>
      <c r="AH494" t="n">
        <v>28321.53351173751</v>
      </c>
      <c r="AI494" t="n">
        <v>19248.8304231062</v>
      </c>
      <c r="AJ494" t="n">
        <v>-19.09073057305008</v>
      </c>
      <c r="AK494" t="n">
        <v>-73.80573409987103</v>
      </c>
      <c r="AL494" t="n">
        <v>98.10327621206859</v>
      </c>
      <c r="AM494" t="n">
        <v>-0.3727168970964352</v>
      </c>
      <c r="AN494" t="n">
        <v>27.19812182983752</v>
      </c>
      <c r="AO494" t="n">
        <v>-1484.488836835618</v>
      </c>
      <c r="AP494" t="n">
        <v>719516.4056818951</v>
      </c>
      <c r="AQ494" t="n">
        <v>0.2457175952693857</v>
      </c>
      <c r="AR494" t="n">
        <v>0.3191003513712066</v>
      </c>
      <c r="AS494" t="n">
        <v>0.1192776367624696</v>
      </c>
      <c r="AT494" t="n">
        <v>0.1058950237807171</v>
      </c>
      <c r="AU494" t="n">
        <v>0.2100093928162211</v>
      </c>
      <c r="AV494" t="n">
        <v>6.69584218498952</v>
      </c>
      <c r="AW494" t="n">
        <v>116.1664964055306</v>
      </c>
      <c r="AX494" t="n">
        <v>7536.790907811609</v>
      </c>
      <c r="AY494" t="n">
        <v>569.6451951008203</v>
      </c>
      <c r="AZ494" t="n">
        <v>160456.0460968638</v>
      </c>
      <c r="BA494" t="n">
        <v>23474.03498491049</v>
      </c>
      <c r="BB494" t="n">
        <v>33877.22530387184</v>
      </c>
      <c r="BC494" t="n">
        <v>57351.26028878233</v>
      </c>
      <c r="BD494" t="n">
        <v>-2.220446049250313e-16</v>
      </c>
      <c r="BE494" t="n">
        <v>0.3727168970964354</v>
      </c>
      <c r="BF494" t="n">
        <v>41.36856187405888</v>
      </c>
      <c r="BG494" t="n">
        <v>14.17044004422134</v>
      </c>
      <c r="BH494" t="n">
        <v>5.684341886080801e-13</v>
      </c>
      <c r="BI494" t="n">
        <v>1484.488836835618</v>
      </c>
      <c r="BJ494" t="n">
        <v>42.54524693441363</v>
      </c>
      <c r="BK494" t="n">
        <v>8140.31269114829</v>
      </c>
      <c r="BL494" t="n">
        <v>63522.38367119754</v>
      </c>
      <c r="BM494" t="n">
        <v>21734.26263355156</v>
      </c>
      <c r="BN494" t="n">
        <v>-173.2987016665829</v>
      </c>
      <c r="BO494" t="n">
        <v>27297.17587922233</v>
      </c>
      <c r="BP494" t="n">
        <v>3.122502256758253e-17</v>
      </c>
      <c r="BQ494" t="n">
        <v>3.773627016204478</v>
      </c>
      <c r="BR494" t="n">
        <v>-1.4210854715202e-13</v>
      </c>
      <c r="BS494" t="n">
        <v>1.000040576483684</v>
      </c>
      <c r="BT494" t="n">
        <v>5779.310721832798</v>
      </c>
      <c r="BU494" t="n">
        <v>-105.6807767516652</v>
      </c>
      <c r="BV494" t="n">
        <v>21642.01</v>
      </c>
      <c r="BW494" t="n">
        <v>1537.5775</v>
      </c>
      <c r="BX494" t="n">
        <v>18.57659974</v>
      </c>
      <c r="BY494" t="inlineStr">
        <is>
          <t>2023-03-09 08:11:00</t>
        </is>
      </c>
      <c r="BZ494" t="inlineStr">
        <is>
          <t>2023-03-09 08:11:00</t>
        </is>
      </c>
      <c r="CA494" t="inlineStr">
        <is>
          <t>2023-03-09 08:11:00</t>
        </is>
      </c>
    </row>
    <row r="495">
      <c r="A495" t="n">
        <v>492</v>
      </c>
      <c r="B495" t="n">
        <v>202</v>
      </c>
      <c r="C495" t="n">
        <v>76</v>
      </c>
      <c r="D495" t="n">
        <v>752.7578854996387</v>
      </c>
      <c r="E495" t="n">
        <v>8.171464686817625</v>
      </c>
      <c r="F495" t="n">
        <v>149.3284544318726</v>
      </c>
      <c r="G495" t="n">
        <v>4652.099137991009</v>
      </c>
      <c r="H495" t="n">
        <v>76194.34980554743</v>
      </c>
      <c r="I495" t="n">
        <v>151216.4617332589</v>
      </c>
      <c r="J495" t="n">
        <v>-29.13341216729357</v>
      </c>
      <c r="K495" t="n">
        <v>203.8178271320465</v>
      </c>
      <c r="L495" t="n">
        <v>-179.3076383427741</v>
      </c>
      <c r="M495" t="n">
        <v>-2.220446049250313e-16</v>
      </c>
      <c r="N495" t="n">
        <v>41.36856187405888</v>
      </c>
      <c r="O495" t="n">
        <v>5.684341886080801e-13</v>
      </c>
      <c r="P495" t="n">
        <v>1.348658012902584</v>
      </c>
      <c r="Q495" t="n">
        <v>14.17044004422134</v>
      </c>
      <c r="R495" t="n">
        <v>1484.488836835618</v>
      </c>
      <c r="S495" t="n">
        <v>54.14024529432161</v>
      </c>
      <c r="T495" t="n">
        <v>490.7767871850368</v>
      </c>
      <c r="U495" t="n">
        <v>34689.1605100163</v>
      </c>
      <c r="V495" t="n">
        <v>300</v>
      </c>
      <c r="W495" t="n">
        <v>219.3333333333333</v>
      </c>
      <c r="X495" t="n">
        <v>146</v>
      </c>
      <c r="Y495" t="n">
        <v>0</v>
      </c>
      <c r="Z495" t="n">
        <v>0.3668505194257648</v>
      </c>
      <c r="AA495" t="n">
        <v>4.00049040568736</v>
      </c>
      <c r="AB495" t="n">
        <v>490.2377257430947</v>
      </c>
      <c r="AC495" t="n">
        <v>25.56645983278978</v>
      </c>
      <c r="AD495" t="n">
        <v>2285.688902387036</v>
      </c>
      <c r="AE495" t="n">
        <v>1.209221820053443</v>
      </c>
      <c r="AF495" t="n">
        <v>18.72651980612655</v>
      </c>
      <c r="AG495" t="n">
        <v>550.5421231613509</v>
      </c>
      <c r="AH495" t="n">
        <v>28321.53351710836</v>
      </c>
      <c r="AI495" t="n">
        <v>19251.9353063329</v>
      </c>
      <c r="AJ495" t="n">
        <v>-18.45618005574362</v>
      </c>
      <c r="AK495" t="n">
        <v>-74.17812824547569</v>
      </c>
      <c r="AL495" t="n">
        <v>107.2574953835221</v>
      </c>
      <c r="AM495" t="n">
        <v>-1.348658012902584</v>
      </c>
      <c r="AN495" t="n">
        <v>27.19812182983752</v>
      </c>
      <c r="AO495" t="n">
        <v>-1484.488836835618</v>
      </c>
      <c r="AP495" t="n">
        <v>720165.9459643901</v>
      </c>
      <c r="AQ495" t="n">
        <v>0.2455631081151901</v>
      </c>
      <c r="AR495" t="n">
        <v>0.3188210619106056</v>
      </c>
      <c r="AS495" t="n">
        <v>0.11999898450899</v>
      </c>
      <c r="AT495" t="n">
        <v>0.1058000141724869</v>
      </c>
      <c r="AU495" t="n">
        <v>0.2098168312927273</v>
      </c>
      <c r="AV495" t="n">
        <v>6.69524402895875</v>
      </c>
      <c r="AW495" t="n">
        <v>116.1554398444039</v>
      </c>
      <c r="AX495" t="n">
        <v>7535.218756056155</v>
      </c>
      <c r="AY495" t="n">
        <v>569.6413206049183</v>
      </c>
      <c r="AZ495" t="n">
        <v>160550.7783796489</v>
      </c>
      <c r="BA495" t="n">
        <v>26260.42723332453</v>
      </c>
      <c r="BB495" t="n">
        <v>52212.16044314563</v>
      </c>
      <c r="BC495" t="n">
        <v>78472.58767647015</v>
      </c>
      <c r="BD495" t="n">
        <v>-2.220446049250313e-16</v>
      </c>
      <c r="BE495" t="n">
        <v>1.348658012902584</v>
      </c>
      <c r="BF495" t="n">
        <v>41.36856187405888</v>
      </c>
      <c r="BG495" t="n">
        <v>14.17044004422134</v>
      </c>
      <c r="BH495" t="n">
        <v>5.684341886080801e-13</v>
      </c>
      <c r="BI495" t="n">
        <v>1484.488836835618</v>
      </c>
      <c r="BJ495" t="n">
        <v>42.54524693441363</v>
      </c>
      <c r="BK495" t="n">
        <v>29261.64007883612</v>
      </c>
      <c r="BL495" t="n">
        <v>63522.38367119754</v>
      </c>
      <c r="BM495" t="n">
        <v>21734.26263355156</v>
      </c>
      <c r="BN495" t="n">
        <v>-173.2987016665829</v>
      </c>
      <c r="BO495" t="n">
        <v>27297.17587922233</v>
      </c>
      <c r="BP495" t="n">
        <v>3.122502256758253e-17</v>
      </c>
      <c r="BQ495" t="n">
        <v>3.773627016204478</v>
      </c>
      <c r="BR495" t="n">
        <v>-1.4210854715202e-13</v>
      </c>
      <c r="BS495" t="n">
        <v>1.000040576483684</v>
      </c>
      <c r="BT495" t="n">
        <v>5779.310721832798</v>
      </c>
      <c r="BU495" t="n">
        <v>-105.6807767516652</v>
      </c>
      <c r="BV495" t="n">
        <v>21642.01</v>
      </c>
      <c r="BW495" t="n">
        <v>1537.5775</v>
      </c>
      <c r="BX495" t="n">
        <v>18.57659974</v>
      </c>
      <c r="BY495" t="inlineStr">
        <is>
          <t>2023-03-09 08:11:00</t>
        </is>
      </c>
      <c r="BZ495" t="inlineStr">
        <is>
          <t>2023-03-09 08:11:00</t>
        </is>
      </c>
      <c r="CA495" t="inlineStr">
        <is>
          <t>2023-03-09 08:11:00</t>
        </is>
      </c>
    </row>
    <row r="496">
      <c r="A496" t="n">
        <v>493</v>
      </c>
      <c r="B496" t="n">
        <v>202</v>
      </c>
      <c r="C496" t="n">
        <v>76</v>
      </c>
      <c r="D496" t="n">
        <v>752.8011993245431</v>
      </c>
      <c r="E496" t="n">
        <v>8.171485058595824</v>
      </c>
      <c r="F496" t="n">
        <v>149.3284544318726</v>
      </c>
      <c r="G496" t="n">
        <v>4652.894902711969</v>
      </c>
      <c r="H496" t="n">
        <v>76194.34980554743</v>
      </c>
      <c r="I496" t="n">
        <v>151242.6842281487</v>
      </c>
      <c r="J496" t="n">
        <v>-29.13341216729357</v>
      </c>
      <c r="K496" t="n">
        <v>203.8178271320465</v>
      </c>
      <c r="L496" t="n">
        <v>-179.3076383427741</v>
      </c>
      <c r="M496" t="n">
        <v>-2.220446049250313e-16</v>
      </c>
      <c r="N496" t="n">
        <v>41.36856187405888</v>
      </c>
      <c r="O496" t="n">
        <v>5.684341886080801e-13</v>
      </c>
      <c r="P496" t="n">
        <v>1.836628570805659</v>
      </c>
      <c r="Q496" t="n">
        <v>14.17044004422134</v>
      </c>
      <c r="R496" t="n">
        <v>1484.488836835618</v>
      </c>
      <c r="S496" t="n">
        <v>54.62821585222469</v>
      </c>
      <c r="T496" t="n">
        <v>490.7767871850368</v>
      </c>
      <c r="U496" t="n">
        <v>34689.1605100163</v>
      </c>
      <c r="V496" t="n">
        <v>300</v>
      </c>
      <c r="W496" t="n">
        <v>220</v>
      </c>
      <c r="X496" t="n">
        <v>146</v>
      </c>
      <c r="Y496" t="n">
        <v>0</v>
      </c>
      <c r="Z496" t="n">
        <v>0.3668506697740623</v>
      </c>
      <c r="AA496" t="n">
        <v>4.00049040568736</v>
      </c>
      <c r="AB496" t="n">
        <v>490.2615977424841</v>
      </c>
      <c r="AC496" t="n">
        <v>25.56646666607578</v>
      </c>
      <c r="AD496" t="n">
        <v>2286.474960585789</v>
      </c>
      <c r="AE496" t="n">
        <v>1.209221970401741</v>
      </c>
      <c r="AF496" t="n">
        <v>18.72651980612655</v>
      </c>
      <c r="AG496" t="n">
        <v>550.5659951607402</v>
      </c>
      <c r="AH496" t="n">
        <v>28321.53351979378</v>
      </c>
      <c r="AI496" t="n">
        <v>19252.72133610081</v>
      </c>
      <c r="AJ496" t="n">
        <v>-6.003838345678933</v>
      </c>
      <c r="AK496" t="n">
        <v>-76.48996860100874</v>
      </c>
      <c r="AL496" t="n">
        <v>92.26440554628937</v>
      </c>
      <c r="AM496" t="n">
        <v>-1.836628570805659</v>
      </c>
      <c r="AN496" t="n">
        <v>27.19812182983752</v>
      </c>
      <c r="AO496" t="n">
        <v>-1484.488836835618</v>
      </c>
      <c r="AP496" t="n">
        <v>720273.6270914456</v>
      </c>
      <c r="AQ496" t="n">
        <v>0.2455274132150079</v>
      </c>
      <c r="AR496" t="n">
        <v>0.3187733980645555</v>
      </c>
      <c r="AS496" t="n">
        <v>0.1199824349896489</v>
      </c>
      <c r="AT496" t="n">
        <v>0.1057841568396735</v>
      </c>
      <c r="AU496" t="n">
        <v>0.2099325968911141</v>
      </c>
      <c r="AV496" t="n">
        <v>6.69524813697841</v>
      </c>
      <c r="AW496" t="n">
        <v>116.154858213667</v>
      </c>
      <c r="AX496" t="n">
        <v>7536.08749314841</v>
      </c>
      <c r="AY496" t="n">
        <v>569.6392320448103</v>
      </c>
      <c r="AZ496" t="n">
        <v>160577.4052619643</v>
      </c>
      <c r="BA496" t="n">
        <v>27653.62335753155</v>
      </c>
      <c r="BB496" t="n">
        <v>61379.62801278252</v>
      </c>
      <c r="BC496" t="n">
        <v>89033.25137031409</v>
      </c>
      <c r="BD496" t="n">
        <v>-2.220446049250313e-16</v>
      </c>
      <c r="BE496" t="n">
        <v>1.836628570805659</v>
      </c>
      <c r="BF496" t="n">
        <v>41.36856187405888</v>
      </c>
      <c r="BG496" t="n">
        <v>14.17044004422134</v>
      </c>
      <c r="BH496" t="n">
        <v>5.684341886080801e-13</v>
      </c>
      <c r="BI496" t="n">
        <v>1484.488836835618</v>
      </c>
      <c r="BJ496" t="n">
        <v>42.54524693441363</v>
      </c>
      <c r="BK496" t="n">
        <v>39822.30377268003</v>
      </c>
      <c r="BL496" t="n">
        <v>63522.38367119754</v>
      </c>
      <c r="BM496" t="n">
        <v>21734.26263355156</v>
      </c>
      <c r="BN496" t="n">
        <v>-173.2987016665829</v>
      </c>
      <c r="BO496" t="n">
        <v>27297.17587922233</v>
      </c>
      <c r="BP496" t="n">
        <v>3.122502256758253e-17</v>
      </c>
      <c r="BQ496" t="n">
        <v>3.773627016204478</v>
      </c>
      <c r="BR496" t="n">
        <v>-1.4210854715202e-13</v>
      </c>
      <c r="BS496" t="n">
        <v>1.000040576483684</v>
      </c>
      <c r="BT496" t="n">
        <v>5779.310721832798</v>
      </c>
      <c r="BU496" t="n">
        <v>-105.6807767516652</v>
      </c>
      <c r="BV496" t="n">
        <v>21652.18</v>
      </c>
      <c r="BW496" t="n">
        <v>1537.705</v>
      </c>
      <c r="BX496" t="n">
        <v>18.56144999</v>
      </c>
      <c r="BY496" t="inlineStr">
        <is>
          <t>2023-03-09 08:13:00</t>
        </is>
      </c>
      <c r="BZ496" t="inlineStr">
        <is>
          <t>2023-03-09 08:13:00</t>
        </is>
      </c>
      <c r="CA496" t="inlineStr">
        <is>
          <t>2023-03-09 08:13:00</t>
        </is>
      </c>
    </row>
    <row r="497">
      <c r="A497" t="n">
        <v>494</v>
      </c>
      <c r="B497" t="n">
        <v>202</v>
      </c>
      <c r="C497" t="n">
        <v>76</v>
      </c>
      <c r="D497" t="n">
        <v>752.8268441771394</v>
      </c>
      <c r="E497" t="n">
        <v>8.171497152781265</v>
      </c>
      <c r="F497" t="n">
        <v>149.3284544318726</v>
      </c>
      <c r="G497" t="n">
        <v>4652.932388149544</v>
      </c>
      <c r="H497" t="n">
        <v>76194.34980554743</v>
      </c>
      <c r="I497" t="n">
        <v>151266.2670451134</v>
      </c>
      <c r="J497" t="n">
        <v>-29.13341216729357</v>
      </c>
      <c r="K497" t="n">
        <v>203.8178271320465</v>
      </c>
      <c r="L497" t="n">
        <v>-179.3076383427741</v>
      </c>
      <c r="M497" t="n">
        <v>-2.220446049250313e-16</v>
      </c>
      <c r="N497" t="n">
        <v>41.36856187405888</v>
      </c>
      <c r="O497" t="n">
        <v>5.684341886080801e-13</v>
      </c>
      <c r="P497" t="n">
        <v>1.836628570805659</v>
      </c>
      <c r="Q497" t="n">
        <v>14.17044004422134</v>
      </c>
      <c r="R497" t="n">
        <v>1484.488836835618</v>
      </c>
      <c r="S497" t="n">
        <v>54.62821585222469</v>
      </c>
      <c r="T497" t="n">
        <v>490.7767871850368</v>
      </c>
      <c r="U497" t="n">
        <v>34689.1605100163</v>
      </c>
      <c r="V497" t="n">
        <v>300</v>
      </c>
      <c r="W497" t="n">
        <v>220</v>
      </c>
      <c r="X497" t="n">
        <v>146</v>
      </c>
      <c r="Y497" t="n">
        <v>0</v>
      </c>
      <c r="Z497" t="n">
        <v>0.3668507591295416</v>
      </c>
      <c r="AA497" t="n">
        <v>4.00049040568736</v>
      </c>
      <c r="AB497" t="n">
        <v>490.2627209274515</v>
      </c>
      <c r="AC497" t="n">
        <v>25.56646666607578</v>
      </c>
      <c r="AD497" t="n">
        <v>2287.182066761586</v>
      </c>
      <c r="AE497" t="n">
        <v>1.20922205975722</v>
      </c>
      <c r="AF497" t="n">
        <v>18.72651980612655</v>
      </c>
      <c r="AG497" t="n">
        <v>550.5671183457077</v>
      </c>
      <c r="AH497" t="n">
        <v>28321.53351979378</v>
      </c>
      <c r="AI497" t="n">
        <v>19253.42844227661</v>
      </c>
      <c r="AJ497" t="n">
        <v>-2.429442842717487</v>
      </c>
      <c r="AK497" t="n">
        <v>-70.39305610949806</v>
      </c>
      <c r="AL497" t="n">
        <v>78.4024417714661</v>
      </c>
      <c r="AM497" t="n">
        <v>-1.836628570805659</v>
      </c>
      <c r="AN497" t="n">
        <v>27.19812182983752</v>
      </c>
      <c r="AO497" t="n">
        <v>-1484.488836835618</v>
      </c>
      <c r="AP497" t="n">
        <v>720347.5364225035</v>
      </c>
      <c r="AQ497" t="n">
        <v>0.2456182001186894</v>
      </c>
      <c r="AR497" t="n">
        <v>0.3187671219957952</v>
      </c>
      <c r="AS497" t="n">
        <v>0.1198927901861512</v>
      </c>
      <c r="AT497" t="n">
        <v>0.1057744296370542</v>
      </c>
      <c r="AU497" t="n">
        <v>0.2099474580623102</v>
      </c>
      <c r="AV497" t="n">
        <v>6.695501997956012</v>
      </c>
      <c r="AW497" t="n">
        <v>116.1629962931282</v>
      </c>
      <c r="AX497" t="n">
        <v>7537.617557716619</v>
      </c>
      <c r="AY497" t="n">
        <v>569.7035562530982</v>
      </c>
      <c r="AZ497" t="n">
        <v>160614.5278757901</v>
      </c>
      <c r="BA497" t="n">
        <v>27653.62335753155</v>
      </c>
      <c r="BB497" t="n">
        <v>61379.62801278252</v>
      </c>
      <c r="BC497" t="n">
        <v>89033.25137031409</v>
      </c>
      <c r="BD497" t="n">
        <v>-2.220446049250313e-16</v>
      </c>
      <c r="BE497" t="n">
        <v>1.836628570805659</v>
      </c>
      <c r="BF497" t="n">
        <v>41.36856187405888</v>
      </c>
      <c r="BG497" t="n">
        <v>14.17044004422134</v>
      </c>
      <c r="BH497" t="n">
        <v>5.684341886080801e-13</v>
      </c>
      <c r="BI497" t="n">
        <v>1484.488836835618</v>
      </c>
      <c r="BJ497" t="n">
        <v>42.54524693441363</v>
      </c>
      <c r="BK497" t="n">
        <v>39822.30377268003</v>
      </c>
      <c r="BL497" t="n">
        <v>63522.38367119754</v>
      </c>
      <c r="BM497" t="n">
        <v>21734.26263355156</v>
      </c>
      <c r="BN497" t="n">
        <v>-173.2987016665829</v>
      </c>
      <c r="BO497" t="n">
        <v>27297.17587922233</v>
      </c>
      <c r="BP497" t="n">
        <v>3.122502256758253e-17</v>
      </c>
      <c r="BQ497" t="n">
        <v>3.773627016204478</v>
      </c>
      <c r="BR497" t="n">
        <v>-1.4210854715202e-13</v>
      </c>
      <c r="BS497" t="n">
        <v>1.000040576483684</v>
      </c>
      <c r="BT497" t="n">
        <v>5779.310721832798</v>
      </c>
      <c r="BU497" t="n">
        <v>-105.6807767516652</v>
      </c>
      <c r="BV497" t="n">
        <v>21650.01425833</v>
      </c>
      <c r="BW497" t="n">
        <v>1537.30499999</v>
      </c>
      <c r="BX497" t="n">
        <v>18.55501806</v>
      </c>
      <c r="BY497" t="inlineStr">
        <is>
          <t>2023-03-09 08:14:00</t>
        </is>
      </c>
      <c r="BZ497" t="inlineStr">
        <is>
          <t>2023-03-09 08:14:00</t>
        </is>
      </c>
      <c r="CA497" t="inlineStr">
        <is>
          <t>2023-03-09 08:14:00</t>
        </is>
      </c>
    </row>
    <row r="498">
      <c r="A498" t="n">
        <v>495</v>
      </c>
      <c r="B498" t="n">
        <v>202</v>
      </c>
      <c r="C498" t="n">
        <v>76</v>
      </c>
      <c r="D498" t="n">
        <v>752.8385629332876</v>
      </c>
      <c r="E498" t="n">
        <v>8.193400615688907</v>
      </c>
      <c r="F498" t="n">
        <v>149.0315972767573</v>
      </c>
      <c r="G498" t="n">
        <v>4653.536637917779</v>
      </c>
      <c r="H498" t="n">
        <v>76194.34980554743</v>
      </c>
      <c r="I498" t="n">
        <v>151266.2670451134</v>
      </c>
      <c r="J498" t="n">
        <v>-29.13341216729357</v>
      </c>
      <c r="K498" t="n">
        <v>203.8178271320465</v>
      </c>
      <c r="L498" t="n">
        <v>-179.3076383427741</v>
      </c>
      <c r="M498" t="n">
        <v>-2.220446049250313e-16</v>
      </c>
      <c r="N498" t="n">
        <v>41.36856187405888</v>
      </c>
      <c r="O498" t="n">
        <v>5.684341886080801e-13</v>
      </c>
      <c r="P498" t="n">
        <v>1.836628570805659</v>
      </c>
      <c r="Q498" t="n">
        <v>14.17044004422134</v>
      </c>
      <c r="R498" t="n">
        <v>1484.488836835618</v>
      </c>
      <c r="S498" t="n">
        <v>54.64933282628582</v>
      </c>
      <c r="T498" t="n">
        <v>491.0742504444222</v>
      </c>
      <c r="U498" t="n">
        <v>34689.1605100163</v>
      </c>
      <c r="V498" t="n">
        <v>300</v>
      </c>
      <c r="W498" t="n">
        <v>220</v>
      </c>
      <c r="X498" t="n">
        <v>146.6666666666667</v>
      </c>
      <c r="Y498" t="n">
        <v>0</v>
      </c>
      <c r="Z498" t="n">
        <v>0.3676372479760471</v>
      </c>
      <c r="AA498" t="n">
        <v>4.001096509957454</v>
      </c>
      <c r="AB498" t="n">
        <v>490.2808238213115</v>
      </c>
      <c r="AC498" t="n">
        <v>25.56646666607578</v>
      </c>
      <c r="AD498" t="n">
        <v>2287.182066761586</v>
      </c>
      <c r="AE498" t="n">
        <v>1.209531135262383</v>
      </c>
      <c r="AF498" t="n">
        <v>18.72675799384439</v>
      </c>
      <c r="AG498" t="n">
        <v>550.5852212395677</v>
      </c>
      <c r="AH498" t="n">
        <v>28321.53351979378</v>
      </c>
      <c r="AI498" t="n">
        <v>19253.42844227661</v>
      </c>
      <c r="AJ498" t="n">
        <v>-3.301387368655849</v>
      </c>
      <c r="AK498" t="n">
        <v>-60.60173216009775</v>
      </c>
      <c r="AL498" t="n">
        <v>65.32325885690005</v>
      </c>
      <c r="AM498" t="n">
        <v>-1.836628570805659</v>
      </c>
      <c r="AN498" t="n">
        <v>27.19812182983752</v>
      </c>
      <c r="AO498" t="n">
        <v>-1484.488836835618</v>
      </c>
      <c r="AP498" t="n">
        <v>720263.5767259508</v>
      </c>
      <c r="AQ498" t="n">
        <v>0.2456226242534684</v>
      </c>
      <c r="AR498" t="n">
        <v>0.3187213501512961</v>
      </c>
      <c r="AS498" t="n">
        <v>0.1198661813311753</v>
      </c>
      <c r="AT498" t="n">
        <v>0.1057851727511285</v>
      </c>
      <c r="AU498" t="n">
        <v>0.2100046715129316</v>
      </c>
      <c r="AV498" t="n">
        <v>6.695636993562432</v>
      </c>
      <c r="AW498" t="n">
        <v>116.1669476322828</v>
      </c>
      <c r="AX498" t="n">
        <v>7538.613271413623</v>
      </c>
      <c r="AY498" t="n">
        <v>569.7006710453061</v>
      </c>
      <c r="AZ498" t="n">
        <v>160614.9037121933</v>
      </c>
      <c r="BA498" t="n">
        <v>27653.62335753155</v>
      </c>
      <c r="BB498" t="n">
        <v>61379.62801278252</v>
      </c>
      <c r="BC498" t="n">
        <v>89033.25137031409</v>
      </c>
      <c r="BD498" t="n">
        <v>-2.220446049250313e-16</v>
      </c>
      <c r="BE498" t="n">
        <v>1.836628570805659</v>
      </c>
      <c r="BF498" t="n">
        <v>41.36856187405888</v>
      </c>
      <c r="BG498" t="n">
        <v>14.17044004422134</v>
      </c>
      <c r="BH498" t="n">
        <v>5.684341886080801e-13</v>
      </c>
      <c r="BI498" t="n">
        <v>1484.488836835618</v>
      </c>
      <c r="BJ498" t="n">
        <v>42.54524693441363</v>
      </c>
      <c r="BK498" t="n">
        <v>39822.30377268003</v>
      </c>
      <c r="BL498" t="n">
        <v>63522.38367119754</v>
      </c>
      <c r="BM498" t="n">
        <v>21734.26263355156</v>
      </c>
      <c r="BN498" t="n">
        <v>-173.2987016665829</v>
      </c>
      <c r="BO498" t="n">
        <v>27297.17587922233</v>
      </c>
      <c r="BP498" t="n">
        <v>3.122502256758253e-17</v>
      </c>
      <c r="BQ498" t="n">
        <v>3.773627016204478</v>
      </c>
      <c r="BR498" t="n">
        <v>-1.4210854715202e-13</v>
      </c>
      <c r="BS498" t="n">
        <v>1.000040576483684</v>
      </c>
      <c r="BT498" t="n">
        <v>5779.310721832798</v>
      </c>
      <c r="BU498" t="n">
        <v>-105.6807767516652</v>
      </c>
      <c r="BV498" t="n">
        <v>21650.38499999</v>
      </c>
      <c r="BW498" t="n">
        <v>1536.96499999</v>
      </c>
      <c r="BX498" t="n">
        <v>18.54501818</v>
      </c>
      <c r="BY498" t="inlineStr">
        <is>
          <t>2023-03-09 08:15:00</t>
        </is>
      </c>
      <c r="BZ498" t="inlineStr">
        <is>
          <t>2023-03-09 08:15:00</t>
        </is>
      </c>
      <c r="CA498" t="inlineStr">
        <is>
          <t>2023-03-09 08:15:00</t>
        </is>
      </c>
    </row>
    <row r="499">
      <c r="A499" t="n">
        <v>496</v>
      </c>
      <c r="B499" t="n">
        <v>202</v>
      </c>
      <c r="C499" t="n">
        <v>76</v>
      </c>
      <c r="D499" t="n">
        <v>752.8605667422966</v>
      </c>
      <c r="E499" t="n">
        <v>8.188980460124885</v>
      </c>
      <c r="F499" t="n">
        <v>148.8831686991996</v>
      </c>
      <c r="G499" t="n">
        <v>4654.304966902506</v>
      </c>
      <c r="H499" t="n">
        <v>76553.26536069949</v>
      </c>
      <c r="I499" t="n">
        <v>151266.2670451134</v>
      </c>
      <c r="J499" t="n">
        <v>-29.13341216729357</v>
      </c>
      <c r="K499" t="n">
        <v>203.8178271320465</v>
      </c>
      <c r="L499" t="n">
        <v>-179.3076383427741</v>
      </c>
      <c r="M499" t="n">
        <v>-2.220446049250313e-16</v>
      </c>
      <c r="N499" t="n">
        <v>41.36856187405888</v>
      </c>
      <c r="O499" t="n">
        <v>5.684341886080801e-13</v>
      </c>
      <c r="P499" t="n">
        <v>1.836628570805659</v>
      </c>
      <c r="Q499" t="n">
        <v>14.17044004422134</v>
      </c>
      <c r="R499" t="n">
        <v>1484.488836835618</v>
      </c>
      <c r="S499" t="n">
        <v>54.67646062868936</v>
      </c>
      <c r="T499" t="n">
        <v>491.222982074115</v>
      </c>
      <c r="U499" t="n">
        <v>34689.1605100163</v>
      </c>
      <c r="V499" t="n">
        <v>300</v>
      </c>
      <c r="W499" t="n">
        <v>220</v>
      </c>
      <c r="X499" t="n">
        <v>147.6666666666667</v>
      </c>
      <c r="Y499" t="n">
        <v>0</v>
      </c>
      <c r="Z499" t="n">
        <v>0.3689161265328865</v>
      </c>
      <c r="AA499" t="n">
        <v>4.0013995620925</v>
      </c>
      <c r="AB499" t="n">
        <v>490.3038326243922</v>
      </c>
      <c r="AC499" t="n">
        <v>25.56713229357391</v>
      </c>
      <c r="AD499" t="n">
        <v>2287.182066761586</v>
      </c>
      <c r="AE499" t="n">
        <v>1.21003513455077</v>
      </c>
      <c r="AF499" t="n">
        <v>18.72687708770331</v>
      </c>
      <c r="AG499" t="n">
        <v>550.6082300426484</v>
      </c>
      <c r="AH499" t="n">
        <v>28321.53378137121</v>
      </c>
      <c r="AI499" t="n">
        <v>19253.42844227661</v>
      </c>
      <c r="AJ499" t="n">
        <v>9.527917261982159</v>
      </c>
      <c r="AK499" t="n">
        <v>-65.13475264639163</v>
      </c>
      <c r="AL499" t="n">
        <v>68.14080877262192</v>
      </c>
      <c r="AM499" t="n">
        <v>-1.836628570805659</v>
      </c>
      <c r="AN499" t="n">
        <v>27.19812182983752</v>
      </c>
      <c r="AO499" t="n">
        <v>-1484.488836835618</v>
      </c>
      <c r="AP499" t="n">
        <v>720205.1695490251</v>
      </c>
      <c r="AQ499" t="n">
        <v>0.2466344237745996</v>
      </c>
      <c r="AR499" t="n">
        <v>0.3177264327629905</v>
      </c>
      <c r="AS499" t="n">
        <v>0.1198268565685528</v>
      </c>
      <c r="AT499" t="n">
        <v>0.1057937517138494</v>
      </c>
      <c r="AU499" t="n">
        <v>0.2100185351800079</v>
      </c>
      <c r="AV499" t="n">
        <v>6.696490761648025</v>
      </c>
      <c r="AW499" t="n">
        <v>116.1763803481512</v>
      </c>
      <c r="AX499" t="n">
        <v>7540.409141691295</v>
      </c>
      <c r="AY499" t="n">
        <v>569.7361584567807</v>
      </c>
      <c r="AZ499" t="n">
        <v>160624.3236042058</v>
      </c>
      <c r="BA499" t="n">
        <v>27653.62335753155</v>
      </c>
      <c r="BB499" t="n">
        <v>61379.62801278252</v>
      </c>
      <c r="BC499" t="n">
        <v>89033.25137031409</v>
      </c>
      <c r="BD499" t="n">
        <v>-2.220446049250313e-16</v>
      </c>
      <c r="BE499" t="n">
        <v>1.836628570805659</v>
      </c>
      <c r="BF499" t="n">
        <v>41.36856187405888</v>
      </c>
      <c r="BG499" t="n">
        <v>14.17044004422134</v>
      </c>
      <c r="BH499" t="n">
        <v>5.684341886080801e-13</v>
      </c>
      <c r="BI499" t="n">
        <v>1484.488836835618</v>
      </c>
      <c r="BJ499" t="n">
        <v>42.54524693441363</v>
      </c>
      <c r="BK499" t="n">
        <v>39822.30377268003</v>
      </c>
      <c r="BL499" t="n">
        <v>63522.38367119754</v>
      </c>
      <c r="BM499" t="n">
        <v>21734.26263355156</v>
      </c>
      <c r="BN499" t="n">
        <v>-173.2987016665829</v>
      </c>
      <c r="BO499" t="n">
        <v>27297.17587922233</v>
      </c>
      <c r="BP499" t="n">
        <v>3.122502256758253e-17</v>
      </c>
      <c r="BQ499" t="n">
        <v>3.773627016204478</v>
      </c>
      <c r="BR499" t="n">
        <v>-1.4210854715202e-13</v>
      </c>
      <c r="BS499" t="n">
        <v>1.000040576483684</v>
      </c>
      <c r="BT499" t="n">
        <v>5779.310721832798</v>
      </c>
      <c r="BU499" t="n">
        <v>-105.6807767516652</v>
      </c>
      <c r="BV499" t="n">
        <v>21660.6775</v>
      </c>
      <c r="BW499" t="n">
        <v>1537.385</v>
      </c>
      <c r="BX499" t="n">
        <v>18.55286511</v>
      </c>
      <c r="BY499" t="inlineStr">
        <is>
          <t>2023-03-09 08:16:00</t>
        </is>
      </c>
      <c r="BZ499" t="inlineStr">
        <is>
          <t>2023-03-09 08:16:00</t>
        </is>
      </c>
      <c r="CA499" t="inlineStr">
        <is>
          <t>2023-03-09 08:16:00</t>
        </is>
      </c>
    </row>
    <row r="500">
      <c r="A500" t="n">
        <v>497</v>
      </c>
      <c r="B500" t="n">
        <v>202</v>
      </c>
      <c r="C500" t="n">
        <v>76</v>
      </c>
      <c r="D500" t="n">
        <v>752.910621350116</v>
      </c>
      <c r="E500" t="n">
        <v>8.181631538033844</v>
      </c>
      <c r="F500" t="n">
        <v>148.8831686991996</v>
      </c>
      <c r="G500" t="n">
        <v>4655.108111686061</v>
      </c>
      <c r="H500" t="n">
        <v>76732.72313827553</v>
      </c>
      <c r="I500" t="n">
        <v>151284.0896825992</v>
      </c>
      <c r="J500" t="n">
        <v>-24.6589606183621</v>
      </c>
      <c r="K500" t="n">
        <v>203.8178271320465</v>
      </c>
      <c r="L500" t="n">
        <v>-179.3076383427741</v>
      </c>
      <c r="M500" t="n">
        <v>-2.220446049250313e-16</v>
      </c>
      <c r="N500" t="n">
        <v>41.36856187405888</v>
      </c>
      <c r="O500" t="n">
        <v>5.684341886080801e-13</v>
      </c>
      <c r="P500" t="n">
        <v>1.836628570805659</v>
      </c>
      <c r="Q500" t="n">
        <v>11.77127031289081</v>
      </c>
      <c r="R500" t="n">
        <v>1484.488836835618</v>
      </c>
      <c r="S500" t="n">
        <v>54.68474528637584</v>
      </c>
      <c r="T500" t="n">
        <v>493.6221518054455</v>
      </c>
      <c r="U500" t="n">
        <v>34689.1605100163</v>
      </c>
      <c r="V500" t="n">
        <v>300</v>
      </c>
      <c r="W500" t="n">
        <v>220.6666666666667</v>
      </c>
      <c r="X500" t="n">
        <v>148</v>
      </c>
      <c r="Y500" t="n">
        <v>0</v>
      </c>
      <c r="Z500" t="n">
        <v>0.3693614352804094</v>
      </c>
      <c r="AA500" t="n">
        <v>4.0013995620925</v>
      </c>
      <c r="AB500" t="n">
        <v>490.3278921413293</v>
      </c>
      <c r="AC500" t="n">
        <v>25.56746510732298</v>
      </c>
      <c r="AD500" t="n">
        <v>2287.874598363897</v>
      </c>
      <c r="AE500" t="n">
        <v>1.210212356999402</v>
      </c>
      <c r="AF500" t="n">
        <v>18.72687708770331</v>
      </c>
      <c r="AG500" t="n">
        <v>550.6322895595855</v>
      </c>
      <c r="AH500" t="n">
        <v>28321.53391215993</v>
      </c>
      <c r="AI500" t="n">
        <v>19254.10641025944</v>
      </c>
      <c r="AJ500" t="n">
        <v>15.82908378977689</v>
      </c>
      <c r="AK500" t="n">
        <v>-64.46803824429752</v>
      </c>
      <c r="AL500" t="n">
        <v>72.0237021020985</v>
      </c>
      <c r="AM500" t="n">
        <v>-1.836628570805659</v>
      </c>
      <c r="AN500" t="n">
        <v>29.59729156116806</v>
      </c>
      <c r="AO500" t="n">
        <v>-1484.488836835618</v>
      </c>
      <c r="AP500" t="n">
        <v>720436.9520969117</v>
      </c>
      <c r="AQ500" t="n">
        <v>0.2459743066461233</v>
      </c>
      <c r="AR500" t="n">
        <v>0.3177110080825352</v>
      </c>
      <c r="AS500" t="n">
        <v>0.1198587773439604</v>
      </c>
      <c r="AT500" t="n">
        <v>0.1065049409517052</v>
      </c>
      <c r="AU500" t="n">
        <v>0.2099509669756761</v>
      </c>
      <c r="AV500" t="n">
        <v>6.69705863996543</v>
      </c>
      <c r="AW500" t="n">
        <v>116.1754973089408</v>
      </c>
      <c r="AX500" t="n">
        <v>7541.060898250286</v>
      </c>
      <c r="AY500" t="n">
        <v>569.7908620190792</v>
      </c>
      <c r="AZ500" t="n">
        <v>160653.3069336358</v>
      </c>
      <c r="BA500" t="n">
        <v>27653.62335753155</v>
      </c>
      <c r="BB500" t="n">
        <v>57686.70600383199</v>
      </c>
      <c r="BC500" t="n">
        <v>85340.32936136355</v>
      </c>
      <c r="BD500" t="n">
        <v>-2.220446049250313e-16</v>
      </c>
      <c r="BE500" t="n">
        <v>1.836628570805659</v>
      </c>
      <c r="BF500" t="n">
        <v>41.36856187405888</v>
      </c>
      <c r="BG500" t="n">
        <v>11.77127031289081</v>
      </c>
      <c r="BH500" t="n">
        <v>5.684341886080801e-13</v>
      </c>
      <c r="BI500" t="n">
        <v>1484.488836835618</v>
      </c>
      <c r="BJ500" t="n">
        <v>42.54524693441363</v>
      </c>
      <c r="BK500" t="n">
        <v>39822.30377268003</v>
      </c>
      <c r="BL500" t="n">
        <v>63522.38367119754</v>
      </c>
      <c r="BM500" t="n">
        <v>18045.81507614997</v>
      </c>
      <c r="BN500" t="n">
        <v>-173.2987016665829</v>
      </c>
      <c r="BO500" t="n">
        <v>27297.17587922233</v>
      </c>
      <c r="BP500" t="n">
        <v>3.122502256758253e-17</v>
      </c>
      <c r="BQ500" t="n">
        <v>3.773627016204478</v>
      </c>
      <c r="BR500" t="n">
        <v>-1.4210854715202e-13</v>
      </c>
      <c r="BS500" t="n">
        <v>1.000040576483684</v>
      </c>
      <c r="BT500" t="n">
        <v>5779.310721832798</v>
      </c>
      <c r="BU500" t="n">
        <v>-105.6807767516652</v>
      </c>
      <c r="BV500" t="n">
        <v>21660.6775</v>
      </c>
      <c r="BW500" t="n">
        <v>1537.385</v>
      </c>
      <c r="BX500" t="n">
        <v>18.55286511</v>
      </c>
      <c r="BY500" t="inlineStr">
        <is>
          <t>2023-03-09 08:16:00</t>
        </is>
      </c>
      <c r="BZ500" t="inlineStr">
        <is>
          <t>2023-03-09 08:16:00</t>
        </is>
      </c>
      <c r="CA500" t="inlineStr">
        <is>
          <t>2023-03-09 08:16:00</t>
        </is>
      </c>
    </row>
    <row r="501">
      <c r="A501" t="n">
        <v>498</v>
      </c>
      <c r="B501" t="n">
        <v>202</v>
      </c>
      <c r="C501" t="n">
        <v>76</v>
      </c>
      <c r="D501" t="n">
        <v>752.9433410549658</v>
      </c>
      <c r="E501" t="n">
        <v>8.181651580564116</v>
      </c>
      <c r="F501" t="n">
        <v>148.8831686991996</v>
      </c>
      <c r="G501" t="n">
        <v>4655.701358335418</v>
      </c>
      <c r="H501" t="n">
        <v>76732.72313827553</v>
      </c>
      <c r="I501" t="n">
        <v>151301.7232568547</v>
      </c>
      <c r="J501" t="n">
        <v>-22.42173484389637</v>
      </c>
      <c r="K501" t="n">
        <v>203.8178271320465</v>
      </c>
      <c r="L501" t="n">
        <v>-179.3076383427741</v>
      </c>
      <c r="M501" t="n">
        <v>-2.220446049250313e-16</v>
      </c>
      <c r="N501" t="n">
        <v>41.36856187405888</v>
      </c>
      <c r="O501" t="n">
        <v>5.684341886080801e-13</v>
      </c>
      <c r="P501" t="n">
        <v>1.836628570805659</v>
      </c>
      <c r="Q501" t="n">
        <v>10.57168544722554</v>
      </c>
      <c r="R501" t="n">
        <v>1484.488836835618</v>
      </c>
      <c r="S501" t="n">
        <v>54.68474528637584</v>
      </c>
      <c r="T501" t="n">
        <v>494.8217366711107</v>
      </c>
      <c r="U501" t="n">
        <v>34689.1605100163</v>
      </c>
      <c r="V501" t="n">
        <v>300</v>
      </c>
      <c r="W501" t="n">
        <v>221</v>
      </c>
      <c r="X501" t="n">
        <v>148</v>
      </c>
      <c r="Y501" t="n">
        <v>0</v>
      </c>
      <c r="Z501" t="n">
        <v>0.3693615839937598</v>
      </c>
      <c r="AA501" t="n">
        <v>4.0013995620925</v>
      </c>
      <c r="AB501" t="n">
        <v>490.3456658036652</v>
      </c>
      <c r="AC501" t="n">
        <v>25.56746510732298</v>
      </c>
      <c r="AD501" t="n">
        <v>2288.482558224307</v>
      </c>
      <c r="AE501" t="n">
        <v>1.210212505712752</v>
      </c>
      <c r="AF501" t="n">
        <v>18.72687708770331</v>
      </c>
      <c r="AG501" t="n">
        <v>550.6500632219214</v>
      </c>
      <c r="AH501" t="n">
        <v>28321.53391215993</v>
      </c>
      <c r="AI501" t="n">
        <v>19254.7070883101</v>
      </c>
      <c r="AJ501" t="n">
        <v>13.33432998109654</v>
      </c>
      <c r="AK501" t="n">
        <v>-58.43253104385681</v>
      </c>
      <c r="AL501" t="n">
        <v>50.90401797272965</v>
      </c>
      <c r="AM501" t="n">
        <v>-1.836628570805659</v>
      </c>
      <c r="AN501" t="n">
        <v>30.79687642683333</v>
      </c>
      <c r="AO501" t="n">
        <v>-1484.488836835618</v>
      </c>
      <c r="AP501" t="n">
        <v>720483.047307066</v>
      </c>
      <c r="AQ501" t="n">
        <v>0.2459734241236769</v>
      </c>
      <c r="AR501" t="n">
        <v>0.3176906815033872</v>
      </c>
      <c r="AS501" t="n">
        <v>0.1198717904486235</v>
      </c>
      <c r="AT501" t="n">
        <v>0.1065017725127931</v>
      </c>
      <c r="AU501" t="n">
        <v>0.2099623314115195</v>
      </c>
      <c r="AV501" t="n">
        <v>6.697019824105211</v>
      </c>
      <c r="AW501" t="n">
        <v>116.1744638792784</v>
      </c>
      <c r="AX501" t="n">
        <v>7541.622366667406</v>
      </c>
      <c r="AY501" t="n">
        <v>569.7858708482017</v>
      </c>
      <c r="AZ501" t="n">
        <v>160672.8266583598</v>
      </c>
      <c r="BA501" t="n">
        <v>27653.62335753155</v>
      </c>
      <c r="BB501" t="n">
        <v>55840.24499935672</v>
      </c>
      <c r="BC501" t="n">
        <v>83493.86835688828</v>
      </c>
      <c r="BD501" t="n">
        <v>-2.220446049250313e-16</v>
      </c>
      <c r="BE501" t="n">
        <v>1.836628570805659</v>
      </c>
      <c r="BF501" t="n">
        <v>41.36856187405888</v>
      </c>
      <c r="BG501" t="n">
        <v>10.57168544722554</v>
      </c>
      <c r="BH501" t="n">
        <v>5.684341886080801e-13</v>
      </c>
      <c r="BI501" t="n">
        <v>1484.488836835618</v>
      </c>
      <c r="BJ501" t="n">
        <v>42.54524693441363</v>
      </c>
      <c r="BK501" t="n">
        <v>39822.30377268003</v>
      </c>
      <c r="BL501" t="n">
        <v>63522.38367119754</v>
      </c>
      <c r="BM501" t="n">
        <v>16201.59129744917</v>
      </c>
      <c r="BN501" t="n">
        <v>-173.2987016665829</v>
      </c>
      <c r="BO501" t="n">
        <v>27297.17587922233</v>
      </c>
      <c r="BP501" t="n">
        <v>3.122502256758253e-17</v>
      </c>
      <c r="BQ501" t="n">
        <v>3.773627016204478</v>
      </c>
      <c r="BR501" t="n">
        <v>-1.4210854715202e-13</v>
      </c>
      <c r="BS501" t="n">
        <v>1.000040576483684</v>
      </c>
      <c r="BT501" t="n">
        <v>5779.310721832798</v>
      </c>
      <c r="BU501" t="n">
        <v>-105.6807767516652</v>
      </c>
      <c r="BV501" t="n">
        <v>21658.64</v>
      </c>
      <c r="BW501" t="n">
        <v>1537.2</v>
      </c>
      <c r="BX501" t="n">
        <v>18.53152475</v>
      </c>
      <c r="BY501" t="inlineStr">
        <is>
          <t>2023-03-09 08:18:00</t>
        </is>
      </c>
      <c r="BZ501" t="inlineStr">
        <is>
          <t>2023-03-09 08:18:00</t>
        </is>
      </c>
      <c r="CA501" t="inlineStr">
        <is>
          <t>2023-03-09 08:18:00</t>
        </is>
      </c>
    </row>
    <row r="502">
      <c r="A502" t="n">
        <v>499</v>
      </c>
      <c r="B502" t="n">
        <v>202</v>
      </c>
      <c r="C502" t="n">
        <v>76</v>
      </c>
      <c r="D502" t="n">
        <v>753.1059547925967</v>
      </c>
      <c r="E502" t="n">
        <v>8.181664307637469</v>
      </c>
      <c r="F502" t="n">
        <v>148.8836441612872</v>
      </c>
      <c r="G502" t="n">
        <v>4664.081854310979</v>
      </c>
      <c r="H502" t="n">
        <v>76732.72313827553</v>
      </c>
      <c r="I502" t="n">
        <v>151301.7232568547</v>
      </c>
      <c r="J502" t="n">
        <v>-23.17150076532662</v>
      </c>
      <c r="K502" t="n">
        <v>203.8178271320465</v>
      </c>
      <c r="L502" t="n">
        <v>-179.3076383427741</v>
      </c>
      <c r="M502" t="n">
        <v>-2.220446049250313e-16</v>
      </c>
      <c r="N502" t="n">
        <v>30.1355801514866</v>
      </c>
      <c r="O502" t="n">
        <v>5.684341886080801e-13</v>
      </c>
      <c r="P502" t="n">
        <v>1.836628570805659</v>
      </c>
      <c r="Q502" t="n">
        <v>10.57168544722554</v>
      </c>
      <c r="R502" t="n">
        <v>1484.488836835618</v>
      </c>
      <c r="S502" t="n">
        <v>54.68474528637584</v>
      </c>
      <c r="T502" t="n">
        <v>506.054718393683</v>
      </c>
      <c r="U502" t="n">
        <v>34689.1605100163</v>
      </c>
      <c r="V502" t="n">
        <v>300.6666666666667</v>
      </c>
      <c r="W502" t="n">
        <v>221</v>
      </c>
      <c r="X502" t="n">
        <v>148</v>
      </c>
      <c r="Y502" t="n">
        <v>0</v>
      </c>
      <c r="Z502" t="n">
        <v>0.3693616784449661</v>
      </c>
      <c r="AA502" t="n">
        <v>4.119148107783772</v>
      </c>
      <c r="AB502" t="n">
        <v>490.5969690053814</v>
      </c>
      <c r="AC502" t="n">
        <v>25.56746510732298</v>
      </c>
      <c r="AD502" t="n">
        <v>2288.482558224307</v>
      </c>
      <c r="AE502" t="n">
        <v>1.210212600163959</v>
      </c>
      <c r="AF502" t="n">
        <v>18.77314619134686</v>
      </c>
      <c r="AG502" t="n">
        <v>550.9013664236375</v>
      </c>
      <c r="AH502" t="n">
        <v>28321.53391215993</v>
      </c>
      <c r="AI502" t="n">
        <v>19254.7070883101</v>
      </c>
      <c r="AJ502" t="n">
        <v>5.181229638282619</v>
      </c>
      <c r="AK502" t="n">
        <v>-36.95721781058939</v>
      </c>
      <c r="AL502" t="n">
        <v>23.74288983090666</v>
      </c>
      <c r="AM502" t="n">
        <v>-1.836628570805659</v>
      </c>
      <c r="AN502" t="n">
        <v>19.56389470426104</v>
      </c>
      <c r="AO502" t="n">
        <v>-1484.488836835618</v>
      </c>
      <c r="AP502" t="n">
        <v>720370.7914769854</v>
      </c>
      <c r="AQ502" t="n">
        <v>0.2459892159502285</v>
      </c>
      <c r="AR502" t="n">
        <v>0.317701952428094</v>
      </c>
      <c r="AS502" t="n">
        <v>0.1197678278622403</v>
      </c>
      <c r="AT502" t="n">
        <v>0.106518370880848</v>
      </c>
      <c r="AU502" t="n">
        <v>0.2100226328785893</v>
      </c>
      <c r="AV502" t="n">
        <v>6.69756217251897</v>
      </c>
      <c r="AW502" t="n">
        <v>116.1848523502933</v>
      </c>
      <c r="AX502" t="n">
        <v>7551.915714244537</v>
      </c>
      <c r="AY502" t="n">
        <v>569.8070607055779</v>
      </c>
      <c r="AZ502" t="n">
        <v>160683.9615313516</v>
      </c>
      <c r="BA502" t="n">
        <v>27653.62335753155</v>
      </c>
      <c r="BB502" t="n">
        <v>55840.24499935672</v>
      </c>
      <c r="BC502" t="n">
        <v>83493.86835688828</v>
      </c>
      <c r="BD502" t="n">
        <v>-2.220446049250313e-16</v>
      </c>
      <c r="BE502" t="n">
        <v>1.836628570805659</v>
      </c>
      <c r="BF502" t="n">
        <v>30.1355801514866</v>
      </c>
      <c r="BG502" t="n">
        <v>10.57168544722554</v>
      </c>
      <c r="BH502" t="n">
        <v>5.684341886080801e-13</v>
      </c>
      <c r="BI502" t="n">
        <v>1484.488836835618</v>
      </c>
      <c r="BJ502" t="n">
        <v>42.54524693441363</v>
      </c>
      <c r="BK502" t="n">
        <v>39822.30377268003</v>
      </c>
      <c r="BL502" t="n">
        <v>46266.16481916476</v>
      </c>
      <c r="BM502" t="n">
        <v>16201.59129744917</v>
      </c>
      <c r="BN502" t="n">
        <v>-173.2987016665829</v>
      </c>
      <c r="BO502" t="n">
        <v>27297.17587922233</v>
      </c>
      <c r="BP502" t="n">
        <v>3.122502256758253e-17</v>
      </c>
      <c r="BQ502" t="n">
        <v>3.483631105330977</v>
      </c>
      <c r="BR502" t="n">
        <v>-1.4210854715202e-13</v>
      </c>
      <c r="BS502" t="n">
        <v>1.000040576483684</v>
      </c>
      <c r="BT502" t="n">
        <v>5333.816103589817</v>
      </c>
      <c r="BU502" t="n">
        <v>-105.6807767516652</v>
      </c>
      <c r="BV502" t="n">
        <v>21652.99999999</v>
      </c>
      <c r="BW502" t="n">
        <v>1536.21</v>
      </c>
      <c r="BX502" t="n">
        <v>18.51475</v>
      </c>
      <c r="BY502" t="inlineStr">
        <is>
          <t>2023-03-09 08:19:00</t>
        </is>
      </c>
      <c r="BZ502" t="inlineStr">
        <is>
          <t>2023-03-09 08:19:00</t>
        </is>
      </c>
      <c r="CA502" t="inlineStr">
        <is>
          <t>2023-03-09 08:19:00</t>
        </is>
      </c>
    </row>
    <row r="503">
      <c r="A503" t="n">
        <v>500</v>
      </c>
      <c r="B503" t="n">
        <v>202</v>
      </c>
      <c r="C503" t="n">
        <v>76</v>
      </c>
      <c r="D503" t="n">
        <v>753.1699101321016</v>
      </c>
      <c r="E503" t="n">
        <v>8.181664527591787</v>
      </c>
      <c r="F503" t="n">
        <v>148.907927907378</v>
      </c>
      <c r="G503" t="n">
        <v>4665.390062248794</v>
      </c>
      <c r="H503" t="n">
        <v>76732.72313827553</v>
      </c>
      <c r="I503" t="n">
        <v>151301.7232568547</v>
      </c>
      <c r="J503" t="n">
        <v>-23.54638372604175</v>
      </c>
      <c r="K503" t="n">
        <v>203.8178271320465</v>
      </c>
      <c r="L503" t="n">
        <v>-179.3076383427741</v>
      </c>
      <c r="M503" t="n">
        <v>-2.220446049250313e-16</v>
      </c>
      <c r="N503" t="n">
        <v>24.51908929020045</v>
      </c>
      <c r="O503" t="n">
        <v>5.684341886080801e-13</v>
      </c>
      <c r="P503" t="n">
        <v>1.836628570805659</v>
      </c>
      <c r="Q503" t="n">
        <v>10.57168544722554</v>
      </c>
      <c r="R503" t="n">
        <v>1484.488836835618</v>
      </c>
      <c r="S503" t="n">
        <v>54.68474528637584</v>
      </c>
      <c r="T503" t="n">
        <v>511.6712092549691</v>
      </c>
      <c r="U503" t="n">
        <v>34689.1605100163</v>
      </c>
      <c r="V503" t="n">
        <v>301</v>
      </c>
      <c r="W503" t="n">
        <v>221</v>
      </c>
      <c r="X503" t="n">
        <v>148</v>
      </c>
      <c r="Y503" t="n">
        <v>0</v>
      </c>
      <c r="Z503" t="n">
        <v>0.3693616800767862</v>
      </c>
      <c r="AA503" t="n">
        <v>4.178338829757954</v>
      </c>
      <c r="AB503" t="n">
        <v>490.6361798155278</v>
      </c>
      <c r="AC503" t="n">
        <v>25.56746510732298</v>
      </c>
      <c r="AD503" t="n">
        <v>2288.482558224307</v>
      </c>
      <c r="AE503" t="n">
        <v>1.210212601795779</v>
      </c>
      <c r="AF503" t="n">
        <v>18.79659719229718</v>
      </c>
      <c r="AG503" t="n">
        <v>550.940577233784</v>
      </c>
      <c r="AH503" t="n">
        <v>28321.53391215993</v>
      </c>
      <c r="AI503" t="n">
        <v>19254.7070883101</v>
      </c>
      <c r="AJ503" t="n">
        <v>-4.038645781037776</v>
      </c>
      <c r="AK503" t="n">
        <v>-22.75245366683945</v>
      </c>
      <c r="AL503" t="n">
        <v>6.287889068593336</v>
      </c>
      <c r="AM503" t="n">
        <v>-1.836628570805659</v>
      </c>
      <c r="AN503" t="n">
        <v>13.9474038429749</v>
      </c>
      <c r="AO503" t="n">
        <v>-1484.488836835618</v>
      </c>
      <c r="AP503" t="n">
        <v>720255.7882393569</v>
      </c>
      <c r="AQ503" t="n">
        <v>0.2459648088163908</v>
      </c>
      <c r="AR503" t="n">
        <v>0.3175495593876577</v>
      </c>
      <c r="AS503" t="n">
        <v>0.1198939472922455</v>
      </c>
      <c r="AT503" t="n">
        <v>0.1065353786685232</v>
      </c>
      <c r="AU503" t="n">
        <v>0.2100563058351828</v>
      </c>
      <c r="AV503" t="n">
        <v>6.697714008914446</v>
      </c>
      <c r="AW503" t="n">
        <v>116.2269069048968</v>
      </c>
      <c r="AX503" t="n">
        <v>7553.989786069716</v>
      </c>
      <c r="AY503" t="n">
        <v>569.7949423958489</v>
      </c>
      <c r="AZ503" t="n">
        <v>160681.9466735603</v>
      </c>
      <c r="BA503" t="n">
        <v>27653.62335753155</v>
      </c>
      <c r="BB503" t="n">
        <v>55840.24499935672</v>
      </c>
      <c r="BC503" t="n">
        <v>83493.86835688828</v>
      </c>
      <c r="BD503" t="n">
        <v>-2.220446049250313e-16</v>
      </c>
      <c r="BE503" t="n">
        <v>1.836628570805659</v>
      </c>
      <c r="BF503" t="n">
        <v>24.51908929020045</v>
      </c>
      <c r="BG503" t="n">
        <v>10.57168544722554</v>
      </c>
      <c r="BH503" t="n">
        <v>5.684341886080801e-13</v>
      </c>
      <c r="BI503" t="n">
        <v>1484.488836835618</v>
      </c>
      <c r="BJ503" t="n">
        <v>42.54524693441363</v>
      </c>
      <c r="BK503" t="n">
        <v>39822.30377268003</v>
      </c>
      <c r="BL503" t="n">
        <v>37638.05539314837</v>
      </c>
      <c r="BM503" t="n">
        <v>16201.59129744917</v>
      </c>
      <c r="BN503" t="n">
        <v>-173.2987016665829</v>
      </c>
      <c r="BO503" t="n">
        <v>27297.17587922233</v>
      </c>
      <c r="BP503" t="n">
        <v>3.122502256758253e-17</v>
      </c>
      <c r="BQ503" t="n">
        <v>3.338633149894227</v>
      </c>
      <c r="BR503" t="n">
        <v>-1.4210854715202e-13</v>
      </c>
      <c r="BS503" t="n">
        <v>1.000040576483684</v>
      </c>
      <c r="BT503" t="n">
        <v>5111.068794468327</v>
      </c>
      <c r="BU503" t="n">
        <v>-105.6807767516652</v>
      </c>
      <c r="BV503" t="n">
        <v>21648.29</v>
      </c>
      <c r="BW503" t="n">
        <v>1535.735</v>
      </c>
      <c r="BX503" t="n">
        <v>18.50549999</v>
      </c>
      <c r="BY503" t="inlineStr">
        <is>
          <t>2023-03-09 08:20:00</t>
        </is>
      </c>
      <c r="BZ503" t="inlineStr">
        <is>
          <t>2023-03-09 08:20:00</t>
        </is>
      </c>
      <c r="CA503" t="inlineStr">
        <is>
          <t>2023-03-09 08:20:00</t>
        </is>
      </c>
    </row>
    <row r="504">
      <c r="A504" t="n">
        <v>501</v>
      </c>
      <c r="B504" t="n">
        <v>202</v>
      </c>
      <c r="C504" t="n">
        <v>76</v>
      </c>
      <c r="D504" t="n">
        <v>753.2098613824601</v>
      </c>
      <c r="E504" t="n">
        <v>8.181664527591787</v>
      </c>
      <c r="F504" t="n">
        <v>148.9193525620683</v>
      </c>
      <c r="G504" t="n">
        <v>4666.506231219711</v>
      </c>
      <c r="H504" t="n">
        <v>76732.72313827553</v>
      </c>
      <c r="I504" t="n">
        <v>151293.3279357017</v>
      </c>
      <c r="J504" t="n">
        <v>-15.15148166750834</v>
      </c>
      <c r="K504" t="n">
        <v>203.8178271320465</v>
      </c>
      <c r="L504" t="n">
        <v>-179.3076383427741</v>
      </c>
      <c r="M504" t="n">
        <v>-2.220446049250313e-16</v>
      </c>
      <c r="N504" t="n">
        <v>24.51908929020045</v>
      </c>
      <c r="O504" t="n">
        <v>5.684341886080801e-13</v>
      </c>
      <c r="P504" t="n">
        <v>1.717373486125277</v>
      </c>
      <c r="Q504" t="n">
        <v>10.57168544722554</v>
      </c>
      <c r="R504" t="n">
        <v>1484.488836835618</v>
      </c>
      <c r="S504" t="n">
        <v>54.80400037105623</v>
      </c>
      <c r="T504" t="n">
        <v>511.6712092549691</v>
      </c>
      <c r="U504" t="n">
        <v>34689.1605100163</v>
      </c>
      <c r="V504" t="n">
        <v>301</v>
      </c>
      <c r="W504" t="n">
        <v>221.6666666666667</v>
      </c>
      <c r="X504" t="n">
        <v>148</v>
      </c>
      <c r="Y504" t="n">
        <v>0</v>
      </c>
      <c r="Z504" t="n">
        <v>0.3693616800767862</v>
      </c>
      <c r="AA504" t="n">
        <v>4.178489162728789</v>
      </c>
      <c r="AB504" t="n">
        <v>490.6696298628999</v>
      </c>
      <c r="AC504" t="n">
        <v>25.56746510732298</v>
      </c>
      <c r="AD504" t="n">
        <v>2288.483750775154</v>
      </c>
      <c r="AE504" t="n">
        <v>1.210212601795779</v>
      </c>
      <c r="AF504" t="n">
        <v>18.79674752526801</v>
      </c>
      <c r="AG504" t="n">
        <v>550.9740272811562</v>
      </c>
      <c r="AH504" t="n">
        <v>28321.53391215993</v>
      </c>
      <c r="AI504" t="n">
        <v>19254.70755690576</v>
      </c>
      <c r="AJ504" t="n">
        <v>-6.773100645942741</v>
      </c>
      <c r="AK504" t="n">
        <v>-18.31253011015839</v>
      </c>
      <c r="AL504" t="n">
        <v>-11.61921771727535</v>
      </c>
      <c r="AM504" t="n">
        <v>-1.717373486125277</v>
      </c>
      <c r="AN504" t="n">
        <v>13.9474038429749</v>
      </c>
      <c r="AO504" t="n">
        <v>-1484.488836835618</v>
      </c>
      <c r="AP504" t="n">
        <v>720164.5037171467</v>
      </c>
      <c r="AQ504" t="n">
        <v>0.2459424832268401</v>
      </c>
      <c r="AR504" t="n">
        <v>0.3175428884435204</v>
      </c>
      <c r="AS504" t="n">
        <v>0.1198828535767439</v>
      </c>
      <c r="AT504" t="n">
        <v>0.106548996578186</v>
      </c>
      <c r="AU504" t="n">
        <v>0.2100827781747095</v>
      </c>
      <c r="AV504" t="n">
        <v>6.697855204655444</v>
      </c>
      <c r="AW504" t="n">
        <v>116.2466215943217</v>
      </c>
      <c r="AX504" t="n">
        <v>7555.601990897972</v>
      </c>
      <c r="AY504" t="n">
        <v>569.7840964429706</v>
      </c>
      <c r="AZ504" t="n">
        <v>160681.6581076454</v>
      </c>
      <c r="BA504" t="n">
        <v>27653.62335753155</v>
      </c>
      <c r="BB504" t="n">
        <v>53250.9845635305</v>
      </c>
      <c r="BC504" t="n">
        <v>80904.60792106205</v>
      </c>
      <c r="BD504" t="n">
        <v>-2.220446049250313e-16</v>
      </c>
      <c r="BE504" t="n">
        <v>1.717373486125277</v>
      </c>
      <c r="BF504" t="n">
        <v>24.51908929020045</v>
      </c>
      <c r="BG504" t="n">
        <v>10.57168544722554</v>
      </c>
      <c r="BH504" t="n">
        <v>5.684341886080801e-13</v>
      </c>
      <c r="BI504" t="n">
        <v>1484.488836835618</v>
      </c>
      <c r="BJ504" t="n">
        <v>42.54524693441363</v>
      </c>
      <c r="BK504" t="n">
        <v>37241.43823891234</v>
      </c>
      <c r="BL504" t="n">
        <v>37638.05539314837</v>
      </c>
      <c r="BM504" t="n">
        <v>16201.59129744917</v>
      </c>
      <c r="BN504" t="n">
        <v>-173.2987016665829</v>
      </c>
      <c r="BO504" t="n">
        <v>27297.17587922233</v>
      </c>
      <c r="BP504" t="n">
        <v>3.122502256758253e-17</v>
      </c>
      <c r="BQ504" t="n">
        <v>3.338633149894227</v>
      </c>
      <c r="BR504" t="n">
        <v>-1.4210854715202e-13</v>
      </c>
      <c r="BS504" t="n">
        <v>1.000040576483684</v>
      </c>
      <c r="BT504" t="n">
        <v>5111.068794468327</v>
      </c>
      <c r="BU504" t="n">
        <v>-105.6807767516652</v>
      </c>
      <c r="BV504" t="n">
        <v>21641.5555</v>
      </c>
      <c r="BW504" t="n">
        <v>1535.495</v>
      </c>
      <c r="BX504" t="n">
        <v>18.49203078</v>
      </c>
      <c r="BY504" t="inlineStr">
        <is>
          <t>2023-03-09 08:21:00</t>
        </is>
      </c>
      <c r="BZ504" t="inlineStr">
        <is>
          <t>2023-03-09 08:21:00</t>
        </is>
      </c>
      <c r="CA504" t="inlineStr">
        <is>
          <t>2023-03-09 08:21:00</t>
        </is>
      </c>
    </row>
    <row r="505">
      <c r="A505" t="n">
        <v>502</v>
      </c>
      <c r="B505" t="n">
        <v>202</v>
      </c>
      <c r="C505" t="n">
        <v>76</v>
      </c>
      <c r="D505" t="n">
        <v>753.2363034342933</v>
      </c>
      <c r="E505" t="n">
        <v>8.181664527591787</v>
      </c>
      <c r="F505" t="n">
        <v>148.9247140238356</v>
      </c>
      <c r="G505" t="n">
        <v>4667.427979009139</v>
      </c>
      <c r="H505" t="n">
        <v>76732.72313827553</v>
      </c>
      <c r="I505" t="n">
        <v>151289.1302751252</v>
      </c>
      <c r="J505" t="n">
        <v>-10.95403063824164</v>
      </c>
      <c r="K505" t="n">
        <v>203.8178271320465</v>
      </c>
      <c r="L505" t="n">
        <v>-179.3076383427741</v>
      </c>
      <c r="M505" t="n">
        <v>-2.220446049250313e-16</v>
      </c>
      <c r="N505" t="n">
        <v>24.51908929020045</v>
      </c>
      <c r="O505" t="n">
        <v>5.684341886080801e-13</v>
      </c>
      <c r="P505" t="n">
        <v>1.657745943785085</v>
      </c>
      <c r="Q505" t="n">
        <v>10.57168544722554</v>
      </c>
      <c r="R505" t="n">
        <v>1484.488836835618</v>
      </c>
      <c r="S505" t="n">
        <v>54.86362791339641</v>
      </c>
      <c r="T505" t="n">
        <v>511.6712092549691</v>
      </c>
      <c r="U505" t="n">
        <v>34689.1605100163</v>
      </c>
      <c r="V505" t="n">
        <v>301</v>
      </c>
      <c r="W505" t="n">
        <v>222</v>
      </c>
      <c r="X505" t="n">
        <v>148</v>
      </c>
      <c r="Y505" t="n">
        <v>0</v>
      </c>
      <c r="Z505" t="n">
        <v>0.3693616800767862</v>
      </c>
      <c r="AA505" t="n">
        <v>4.178559725315551</v>
      </c>
      <c r="AB505" t="n">
        <v>490.697240446475</v>
      </c>
      <c r="AC505" t="n">
        <v>25.56746510732298</v>
      </c>
      <c r="AD505" t="n">
        <v>2288.484347050578</v>
      </c>
      <c r="AE505" t="n">
        <v>1.210212601795779</v>
      </c>
      <c r="AF505" t="n">
        <v>18.79681808785477</v>
      </c>
      <c r="AG505" t="n">
        <v>551.0016378647313</v>
      </c>
      <c r="AH505" t="n">
        <v>28321.53391215993</v>
      </c>
      <c r="AI505" t="n">
        <v>19254.7077912036</v>
      </c>
      <c r="AJ505" t="n">
        <v>-4.667835872236004</v>
      </c>
      <c r="AK505" t="n">
        <v>-15.40445112632864</v>
      </c>
      <c r="AL505" t="n">
        <v>-24.41488305719053</v>
      </c>
      <c r="AM505" t="n">
        <v>-1.657745943785085</v>
      </c>
      <c r="AN505" t="n">
        <v>13.9474038429749</v>
      </c>
      <c r="AO505" t="n">
        <v>-1484.488836835618</v>
      </c>
      <c r="AP505" t="n">
        <v>720036.8571812821</v>
      </c>
      <c r="AQ505" t="n">
        <v>0.2459095603097439</v>
      </c>
      <c r="AR505" t="n">
        <v>0.3175739116431404</v>
      </c>
      <c r="AS505" t="n">
        <v>0.1198454995770458</v>
      </c>
      <c r="AT505" t="n">
        <v>0.1065684810616475</v>
      </c>
      <c r="AU505" t="n">
        <v>0.2101025474084225</v>
      </c>
      <c r="AV505" t="n">
        <v>6.698124118063331</v>
      </c>
      <c r="AW505" t="n">
        <v>116.2577845825484</v>
      </c>
      <c r="AX505" t="n">
        <v>7557.329968788473</v>
      </c>
      <c r="AY505" t="n">
        <v>569.7636965874226</v>
      </c>
      <c r="AZ505" t="n">
        <v>160683.0969860211</v>
      </c>
      <c r="BA505" t="n">
        <v>27653.62335753155</v>
      </c>
      <c r="BB505" t="n">
        <v>51956.35434561739</v>
      </c>
      <c r="BC505" t="n">
        <v>79609.97770314895</v>
      </c>
      <c r="BD505" t="n">
        <v>-2.220446049250313e-16</v>
      </c>
      <c r="BE505" t="n">
        <v>1.657745943785085</v>
      </c>
      <c r="BF505" t="n">
        <v>24.51908929020045</v>
      </c>
      <c r="BG505" t="n">
        <v>10.57168544722554</v>
      </c>
      <c r="BH505" t="n">
        <v>5.684341886080801e-13</v>
      </c>
      <c r="BI505" t="n">
        <v>1484.488836835618</v>
      </c>
      <c r="BJ505" t="n">
        <v>42.54524693441363</v>
      </c>
      <c r="BK505" t="n">
        <v>35951.0054720285</v>
      </c>
      <c r="BL505" t="n">
        <v>37638.05539314837</v>
      </c>
      <c r="BM505" t="n">
        <v>16201.59129744917</v>
      </c>
      <c r="BN505" t="n">
        <v>-173.2987016665829</v>
      </c>
      <c r="BO505" t="n">
        <v>27297.17587922233</v>
      </c>
      <c r="BP505" t="n">
        <v>3.122502256758253e-17</v>
      </c>
      <c r="BQ505" t="n">
        <v>3.338633149894227</v>
      </c>
      <c r="BR505" t="n">
        <v>-1.4210854715202e-13</v>
      </c>
      <c r="BS505" t="n">
        <v>1.000040576483684</v>
      </c>
      <c r="BT505" t="n">
        <v>5111.068794468327</v>
      </c>
      <c r="BU505" t="n">
        <v>-105.6807767516652</v>
      </c>
      <c r="BV505" t="n">
        <v>21643.393</v>
      </c>
      <c r="BW505" t="n">
        <v>1535.30224513</v>
      </c>
      <c r="BX505" t="n">
        <v>18.48583602</v>
      </c>
      <c r="BY505" t="inlineStr">
        <is>
          <t>2023-03-09 08:22:00</t>
        </is>
      </c>
      <c r="BZ505" t="inlineStr">
        <is>
          <t>2023-03-09 08:22:00</t>
        </is>
      </c>
      <c r="CA505" t="inlineStr">
        <is>
          <t>2023-03-09 08:22:00</t>
        </is>
      </c>
    </row>
    <row r="506">
      <c r="A506" t="n">
        <v>503</v>
      </c>
      <c r="B506" t="n">
        <v>202</v>
      </c>
      <c r="C506" t="n">
        <v>76</v>
      </c>
      <c r="D506" t="n">
        <v>753.254508165719</v>
      </c>
      <c r="E506" t="n">
        <v>8.181664527591787</v>
      </c>
      <c r="F506" t="n">
        <v>148.9271521443519</v>
      </c>
      <c r="G506" t="n">
        <v>4668.16685478121</v>
      </c>
      <c r="H506" t="n">
        <v>76732.72313827553</v>
      </c>
      <c r="I506" t="n">
        <v>151289.1302751252</v>
      </c>
      <c r="J506" t="n">
        <v>-10.95403063824164</v>
      </c>
      <c r="K506" t="n">
        <v>203.8178271320465</v>
      </c>
      <c r="L506" t="n">
        <v>-179.3076383427741</v>
      </c>
      <c r="M506" t="n">
        <v>-2.220446049250313e-16</v>
      </c>
      <c r="N506" t="n">
        <v>24.51908929020045</v>
      </c>
      <c r="O506" t="n">
        <v>245.1916610069526</v>
      </c>
      <c r="P506" t="n">
        <v>1.657745943785085</v>
      </c>
      <c r="Q506" t="n">
        <v>10.57168544722554</v>
      </c>
      <c r="R506" t="n">
        <v>1484.488836835618</v>
      </c>
      <c r="S506" t="n">
        <v>54.86362791339641</v>
      </c>
      <c r="T506" t="n">
        <v>511.6712092549691</v>
      </c>
      <c r="U506" t="n">
        <v>34934.35217102325</v>
      </c>
      <c r="V506" t="n">
        <v>301.6666666666667</v>
      </c>
      <c r="W506" t="n">
        <v>222</v>
      </c>
      <c r="X506" t="n">
        <v>148</v>
      </c>
      <c r="Y506" t="n">
        <v>0</v>
      </c>
      <c r="Z506" t="n">
        <v>0.3693616800767862</v>
      </c>
      <c r="AA506" t="n">
        <v>4.178591808148681</v>
      </c>
      <c r="AB506" t="n">
        <v>491.6446912825135</v>
      </c>
      <c r="AC506" t="n">
        <v>25.56746510732298</v>
      </c>
      <c r="AD506" t="n">
        <v>2288.484347050578</v>
      </c>
      <c r="AE506" t="n">
        <v>1.210212601795779</v>
      </c>
      <c r="AF506" t="n">
        <v>18.7968501706879</v>
      </c>
      <c r="AG506" t="n">
        <v>551.3873531461837</v>
      </c>
      <c r="AH506" t="n">
        <v>28321.53391215993</v>
      </c>
      <c r="AI506" t="n">
        <v>19254.7077912036</v>
      </c>
      <c r="AJ506" t="n">
        <v>-5.435787122760535</v>
      </c>
      <c r="AK506" t="n">
        <v>-12.37234071609477</v>
      </c>
      <c r="AL506" t="n">
        <v>-28.65136678271275</v>
      </c>
      <c r="AM506" t="n">
        <v>-1.657745943785085</v>
      </c>
      <c r="AN506" t="n">
        <v>13.9474038429749</v>
      </c>
      <c r="AO506" t="n">
        <v>-1239.297175828665</v>
      </c>
      <c r="AP506" t="n">
        <v>720022.1198477052</v>
      </c>
      <c r="AQ506" t="n">
        <v>0.2459354732077995</v>
      </c>
      <c r="AR506" t="n">
        <v>0.3175519772149494</v>
      </c>
      <c r="AS506" t="n">
        <v>0.1198314688906677</v>
      </c>
      <c r="AT506" t="n">
        <v>0.1065700473849736</v>
      </c>
      <c r="AU506" t="n">
        <v>0.2101110333016099</v>
      </c>
      <c r="AV506" t="n">
        <v>6.69819148216789</v>
      </c>
      <c r="AW506" t="n">
        <v>116.2645394186363</v>
      </c>
      <c r="AX506" t="n">
        <v>7558.547722325861</v>
      </c>
      <c r="AY506" t="n">
        <v>569.7759054481903</v>
      </c>
      <c r="AZ506" t="n">
        <v>160685.2028117505</v>
      </c>
      <c r="BA506" t="n">
        <v>27653.62335753155</v>
      </c>
      <c r="BB506" t="n">
        <v>51956.35434561739</v>
      </c>
      <c r="BC506" t="n">
        <v>79609.97770314895</v>
      </c>
      <c r="BD506" t="n">
        <v>-2.220446049250313e-16</v>
      </c>
      <c r="BE506" t="n">
        <v>1.657745943785085</v>
      </c>
      <c r="BF506" t="n">
        <v>24.51908929020045</v>
      </c>
      <c r="BG506" t="n">
        <v>10.57168544722554</v>
      </c>
      <c r="BH506" t="n">
        <v>245.1916610069526</v>
      </c>
      <c r="BI506" t="n">
        <v>1484.488836835618</v>
      </c>
      <c r="BJ506" t="n">
        <v>42.54524693441363</v>
      </c>
      <c r="BK506" t="n">
        <v>35951.0054720285</v>
      </c>
      <c r="BL506" t="n">
        <v>37638.05539314837</v>
      </c>
      <c r="BM506" t="n">
        <v>16201.59129744917</v>
      </c>
      <c r="BN506" t="n">
        <v>4358.983984723474</v>
      </c>
      <c r="BO506" t="n">
        <v>27297.17587922233</v>
      </c>
      <c r="BP506" t="n">
        <v>3.122502256758253e-17</v>
      </c>
      <c r="BQ506" t="n">
        <v>3.338633149894227</v>
      </c>
      <c r="BR506" t="n">
        <v>71.59475198717202</v>
      </c>
      <c r="BS506" t="n">
        <v>1.000040576483684</v>
      </c>
      <c r="BT506" t="n">
        <v>5111.068794468327</v>
      </c>
      <c r="BU506" t="n">
        <v>1217.723345294109</v>
      </c>
      <c r="BV506" t="n">
        <v>21641.7793746</v>
      </c>
      <c r="BW506" t="n">
        <v>1535.0725285</v>
      </c>
      <c r="BX506" t="n">
        <v>18.48465265</v>
      </c>
      <c r="BY506" t="inlineStr">
        <is>
          <t>2023-03-09 08:23:00</t>
        </is>
      </c>
      <c r="BZ506" t="inlineStr">
        <is>
          <t>2023-03-09 08:23:00</t>
        </is>
      </c>
      <c r="CA506" t="inlineStr">
        <is>
          <t>2023-03-09 08:23:00</t>
        </is>
      </c>
    </row>
    <row r="507">
      <c r="A507" t="n">
        <v>504</v>
      </c>
      <c r="B507" t="n">
        <v>202</v>
      </c>
      <c r="C507" t="n">
        <v>76</v>
      </c>
      <c r="D507" t="n">
        <v>753.2715414283836</v>
      </c>
      <c r="E507" t="n">
        <v>8.181664527591787</v>
      </c>
      <c r="F507" t="n">
        <v>148.9287432015014</v>
      </c>
      <c r="G507" t="n">
        <v>4623.964966006751</v>
      </c>
      <c r="H507" t="n">
        <v>77563.06962041084</v>
      </c>
      <c r="I507" t="n">
        <v>151289.1302751252</v>
      </c>
      <c r="J507" t="n">
        <v>-10.95403063824164</v>
      </c>
      <c r="K507" t="n">
        <v>203.8178271320465</v>
      </c>
      <c r="L507" t="n">
        <v>-179.3076383427741</v>
      </c>
      <c r="M507" t="n">
        <v>-2.220446049250313e-16</v>
      </c>
      <c r="N507" t="n">
        <v>24.51908929020045</v>
      </c>
      <c r="O507" t="n">
        <v>367.7874915104287</v>
      </c>
      <c r="P507" t="n">
        <v>1.657745943785085</v>
      </c>
      <c r="Q507" t="n">
        <v>20.29950475069868</v>
      </c>
      <c r="R507" t="n">
        <v>1484.488836835618</v>
      </c>
      <c r="S507" t="n">
        <v>54.86362791339641</v>
      </c>
      <c r="T507" t="n">
        <v>521.3990285584423</v>
      </c>
      <c r="U507" t="n">
        <v>35101.89942827629</v>
      </c>
      <c r="V507" t="n">
        <v>302</v>
      </c>
      <c r="W507" t="n">
        <v>223.3333333333333</v>
      </c>
      <c r="X507" t="n">
        <v>148.6666666666667</v>
      </c>
      <c r="Y507" t="n">
        <v>0</v>
      </c>
      <c r="Z507" t="n">
        <v>0.3693616800767862</v>
      </c>
      <c r="AA507" t="n">
        <v>4.178612740447551</v>
      </c>
      <c r="AB507" t="n">
        <v>492.1306612438022</v>
      </c>
      <c r="AC507" t="n">
        <v>25.56868352415439</v>
      </c>
      <c r="AD507" t="n">
        <v>2288.487041570571</v>
      </c>
      <c r="AE507" t="n">
        <v>1.210212601795779</v>
      </c>
      <c r="AF507" t="n">
        <v>18.79687110298677</v>
      </c>
      <c r="AG507" t="n">
        <v>551.5919188071343</v>
      </c>
      <c r="AH507" t="n">
        <v>28321.53439090999</v>
      </c>
      <c r="AI507" t="n">
        <v>19254.70884995588</v>
      </c>
      <c r="AJ507" t="n">
        <v>-7.442971875912089</v>
      </c>
      <c r="AK507" t="n">
        <v>-6.631711892004724</v>
      </c>
      <c r="AL507" t="n">
        <v>-38.60140466600037</v>
      </c>
      <c r="AM507" t="n">
        <v>-1.657745943785085</v>
      </c>
      <c r="AN507" t="n">
        <v>4.219584539501759</v>
      </c>
      <c r="AO507" t="n">
        <v>-1116.701345325189</v>
      </c>
      <c r="AP507" t="n">
        <v>719987.5580814144</v>
      </c>
      <c r="AQ507" t="n">
        <v>0.2459289422930698</v>
      </c>
      <c r="AR507" t="n">
        <v>0.3175249036437978</v>
      </c>
      <c r="AS507" t="n">
        <v>0.1198485194005481</v>
      </c>
      <c r="AT507" t="n">
        <v>0.1065754647045287</v>
      </c>
      <c r="AU507" t="n">
        <v>0.2101221699580555</v>
      </c>
      <c r="AV507" t="n">
        <v>6.698178660646961</v>
      </c>
      <c r="AW507" t="n">
        <v>116.2673080470293</v>
      </c>
      <c r="AX507" t="n">
        <v>7559.405537220567</v>
      </c>
      <c r="AY507" t="n">
        <v>569.7678931597802</v>
      </c>
      <c r="AZ507" t="n">
        <v>160683.3373801988</v>
      </c>
      <c r="BA507" t="n">
        <v>28382.64317706118</v>
      </c>
      <c r="BB507" t="n">
        <v>66155.35419461854</v>
      </c>
      <c r="BC507" t="n">
        <v>94537.99737167971</v>
      </c>
      <c r="BD507" t="n">
        <v>-2.220446049250313e-16</v>
      </c>
      <c r="BE507" t="n">
        <v>1.657745943785085</v>
      </c>
      <c r="BF507" t="n">
        <v>24.51908929020045</v>
      </c>
      <c r="BG507" t="n">
        <v>20.29950475069868</v>
      </c>
      <c r="BH507" t="n">
        <v>367.7874915104287</v>
      </c>
      <c r="BI507" t="n">
        <v>1484.488836835618</v>
      </c>
      <c r="BJ507" t="n">
        <v>42.54524693441363</v>
      </c>
      <c r="BK507" t="n">
        <v>35951.0054720285</v>
      </c>
      <c r="BL507" t="n">
        <v>37638.05539314837</v>
      </c>
      <c r="BM507" t="n">
        <v>31129.61096597994</v>
      </c>
      <c r="BN507" t="n">
        <v>6625.125327918503</v>
      </c>
      <c r="BO507" t="n">
        <v>27297.17587922233</v>
      </c>
      <c r="BP507" t="n">
        <v>3.122502256758253e-17</v>
      </c>
      <c r="BQ507" t="n">
        <v>3.338633149894227</v>
      </c>
      <c r="BR507" t="n">
        <v>107.3921279807581</v>
      </c>
      <c r="BS507" t="n">
        <v>1.000040576483684</v>
      </c>
      <c r="BT507" t="n">
        <v>5111.068794468327</v>
      </c>
      <c r="BU507" t="n">
        <v>1879.425406316997</v>
      </c>
      <c r="BV507" t="n">
        <v>21640.77</v>
      </c>
      <c r="BW507" t="n">
        <v>1534.57</v>
      </c>
      <c r="BX507" t="n">
        <v>18.4720739</v>
      </c>
      <c r="BY507" t="inlineStr">
        <is>
          <t>2023-03-09 08:24:00</t>
        </is>
      </c>
      <c r="BZ507" t="inlineStr">
        <is>
          <t>2023-03-09 08:24:00</t>
        </is>
      </c>
      <c r="CA507" t="inlineStr">
        <is>
          <t>2023-03-09 08:24:00</t>
        </is>
      </c>
    </row>
    <row r="508">
      <c r="A508" t="n">
        <v>505</v>
      </c>
      <c r="B508" t="n">
        <v>202</v>
      </c>
      <c r="C508" t="n">
        <v>76</v>
      </c>
      <c r="D508" t="n">
        <v>754.9146611365168</v>
      </c>
      <c r="E508" t="n">
        <v>8.181664527591787</v>
      </c>
      <c r="F508" t="n">
        <v>148.9296661601453</v>
      </c>
      <c r="G508" t="n">
        <v>4681.652728511047</v>
      </c>
      <c r="H508" t="n">
        <v>77978.2428614785</v>
      </c>
      <c r="I508" t="n">
        <v>151377.2048189795</v>
      </c>
      <c r="J508" t="n">
        <v>-10.95403063824164</v>
      </c>
      <c r="K508" t="n">
        <v>203.8178271320465</v>
      </c>
      <c r="L508" t="n">
        <v>-179.3076383427741</v>
      </c>
      <c r="M508" t="n">
        <v>-2.220446049250313e-16</v>
      </c>
      <c r="N508" t="n">
        <v>24.51908929020045</v>
      </c>
      <c r="O508" t="n">
        <v>367.7874915104287</v>
      </c>
      <c r="P508" t="n">
        <v>2.052174108212328</v>
      </c>
      <c r="Q508" t="n">
        <v>25.16341440243525</v>
      </c>
      <c r="R508" t="n">
        <v>1484.488836835618</v>
      </c>
      <c r="S508" t="n">
        <v>55.25805607782366</v>
      </c>
      <c r="T508" t="n">
        <v>526.2629382101788</v>
      </c>
      <c r="U508" t="n">
        <v>35138.4081009338</v>
      </c>
      <c r="V508" t="n">
        <v>302</v>
      </c>
      <c r="W508" t="n">
        <v>224.6666666666667</v>
      </c>
      <c r="X508" t="n">
        <v>149.6666666666667</v>
      </c>
      <c r="Y508" t="n">
        <v>0</v>
      </c>
      <c r="Z508" t="n">
        <v>0.3693616800767862</v>
      </c>
      <c r="AA508" t="n">
        <v>4.178624863453493</v>
      </c>
      <c r="AB508" t="n">
        <v>494.5197212897219</v>
      </c>
      <c r="AC508" t="n">
        <v>25.56933620058598</v>
      </c>
      <c r="AD508" t="n">
        <v>2291.123913888109</v>
      </c>
      <c r="AE508" t="n">
        <v>1.210212601795779</v>
      </c>
      <c r="AF508" t="n">
        <v>18.79688322599272</v>
      </c>
      <c r="AG508" t="n">
        <v>553.9799390394667</v>
      </c>
      <c r="AH508" t="n">
        <v>28321.53464735602</v>
      </c>
      <c r="AI508" t="n">
        <v>19257.34490438957</v>
      </c>
      <c r="AJ508" t="n">
        <v>-11.94814859920126</v>
      </c>
      <c r="AK508" t="n">
        <v>-4.295389247969208</v>
      </c>
      <c r="AL508" t="n">
        <v>-43.28364034850322</v>
      </c>
      <c r="AM508" t="n">
        <v>-2.052174108212328</v>
      </c>
      <c r="AN508" t="n">
        <v>-0.6443251122348101</v>
      </c>
      <c r="AO508" t="n">
        <v>-1116.701345325189</v>
      </c>
      <c r="AP508" t="n">
        <v>719861.8197098566</v>
      </c>
      <c r="AQ508" t="n">
        <v>0.2459604265859471</v>
      </c>
      <c r="AR508" t="n">
        <v>0.3174797929230955</v>
      </c>
      <c r="AS508" t="n">
        <v>0.1180769077621486</v>
      </c>
      <c r="AT508" t="n">
        <v>0.1083240006999456</v>
      </c>
      <c r="AU508" t="n">
        <v>0.2101588720288632</v>
      </c>
      <c r="AV508" t="n">
        <v>6.693253404264897</v>
      </c>
      <c r="AW508" t="n">
        <v>116.1739478467943</v>
      </c>
      <c r="AX508" t="n">
        <v>7686.606521363669</v>
      </c>
      <c r="AY508" t="n">
        <v>569.7777948707844</v>
      </c>
      <c r="AZ508" t="n">
        <v>160695.7112970436</v>
      </c>
      <c r="BA508" t="n">
        <v>37281.47345981735</v>
      </c>
      <c r="BB508" t="n">
        <v>73254.85411911912</v>
      </c>
      <c r="BC508" t="n">
        <v>110536.3275789365</v>
      </c>
      <c r="BD508" t="n">
        <v>-2.220446049250313e-16</v>
      </c>
      <c r="BE508" t="n">
        <v>2.052174108212328</v>
      </c>
      <c r="BF508" t="n">
        <v>24.51908929020045</v>
      </c>
      <c r="BG508" t="n">
        <v>25.16341440243525</v>
      </c>
      <c r="BH508" t="n">
        <v>367.7874915104287</v>
      </c>
      <c r="BI508" t="n">
        <v>1484.488836835618</v>
      </c>
      <c r="BJ508" t="n">
        <v>42.54524693441363</v>
      </c>
      <c r="BK508" t="n">
        <v>44485.32584501984</v>
      </c>
      <c r="BL508" t="n">
        <v>37638.05539314837</v>
      </c>
      <c r="BM508" t="n">
        <v>38593.62080024533</v>
      </c>
      <c r="BN508" t="n">
        <v>6625.125327918503</v>
      </c>
      <c r="BO508" t="n">
        <v>27297.17587922233</v>
      </c>
      <c r="BP508" t="n">
        <v>3.122502256758253e-17</v>
      </c>
      <c r="BQ508" t="n">
        <v>3.338633149894227</v>
      </c>
      <c r="BR508" t="n">
        <v>107.3921279807581</v>
      </c>
      <c r="BS508" t="n">
        <v>1.000040576483684</v>
      </c>
      <c r="BT508" t="n">
        <v>5111.068794468327</v>
      </c>
      <c r="BU508" t="n">
        <v>1879.425406316997</v>
      </c>
      <c r="BV508" t="n">
        <v>21637.19820917</v>
      </c>
      <c r="BW508" t="n">
        <v>1534.57</v>
      </c>
      <c r="BX508" t="n">
        <v>18.4720739</v>
      </c>
      <c r="BY508" t="inlineStr">
        <is>
          <t>2023-03-09 08:25:00</t>
        </is>
      </c>
      <c r="BZ508" t="inlineStr">
        <is>
          <t>2023-03-09 08:24:00</t>
        </is>
      </c>
      <c r="CA508" t="inlineStr">
        <is>
          <t>2023-03-09 08:24:00</t>
        </is>
      </c>
    </row>
    <row r="509">
      <c r="A509" t="n">
        <v>506</v>
      </c>
      <c r="B509" t="n">
        <v>202</v>
      </c>
      <c r="C509" t="n">
        <v>76</v>
      </c>
      <c r="D509" t="n">
        <v>754.9933280092786</v>
      </c>
      <c r="E509" t="n">
        <v>8.181664527591787</v>
      </c>
      <c r="F509" t="n">
        <v>148.9302913256656</v>
      </c>
      <c r="G509" t="n">
        <v>4682.02707675927</v>
      </c>
      <c r="H509" t="n">
        <v>77978.2428614785</v>
      </c>
      <c r="I509" t="n">
        <v>151444.5204068511</v>
      </c>
      <c r="J509" t="n">
        <v>-10.95403063824164</v>
      </c>
      <c r="K509" t="n">
        <v>203.8178271320465</v>
      </c>
      <c r="L509" t="n">
        <v>-179.3076383427741</v>
      </c>
      <c r="M509" t="n">
        <v>-2.220446049250313e-16</v>
      </c>
      <c r="N509" t="n">
        <v>24.51908929020045</v>
      </c>
      <c r="O509" t="n">
        <v>367.7874915104287</v>
      </c>
      <c r="P509" t="n">
        <v>2.249388190425949</v>
      </c>
      <c r="Q509" t="n">
        <v>25.16341440243525</v>
      </c>
      <c r="R509" t="n">
        <v>1484.488836835618</v>
      </c>
      <c r="S509" t="n">
        <v>55.45527016003728</v>
      </c>
      <c r="T509" t="n">
        <v>526.2629382101788</v>
      </c>
      <c r="U509" t="n">
        <v>35145.42458057517</v>
      </c>
      <c r="V509" t="n">
        <v>302</v>
      </c>
      <c r="W509" t="n">
        <v>225</v>
      </c>
      <c r="X509" t="n">
        <v>150</v>
      </c>
      <c r="Y509" t="n">
        <v>0</v>
      </c>
      <c r="Z509" t="n">
        <v>0.3693616800767862</v>
      </c>
      <c r="AA509" t="n">
        <v>4.178633046686752</v>
      </c>
      <c r="AB509" t="n">
        <v>494.5315521698058</v>
      </c>
      <c r="AC509" t="n">
        <v>25.56935793459392</v>
      </c>
      <c r="AD509" t="n">
        <v>2293.137839984027</v>
      </c>
      <c r="AE509" t="n">
        <v>1.210212601795779</v>
      </c>
      <c r="AF509" t="n">
        <v>18.79689140922597</v>
      </c>
      <c r="AG509" t="n">
        <v>553.9913841435182</v>
      </c>
      <c r="AH509" t="n">
        <v>28321.53465589153</v>
      </c>
      <c r="AI509" t="n">
        <v>19259.35883048549</v>
      </c>
      <c r="AJ509" t="n">
        <v>-20.26271079284553</v>
      </c>
      <c r="AK509" t="n">
        <v>-4.446805649344373</v>
      </c>
      <c r="AL509" t="n">
        <v>-46.79989465531393</v>
      </c>
      <c r="AM509" t="n">
        <v>-2.249388190425949</v>
      </c>
      <c r="AN509" t="n">
        <v>-0.6443251122348101</v>
      </c>
      <c r="AO509" t="n">
        <v>-1116.701345325189</v>
      </c>
      <c r="AP509" t="n">
        <v>721397.4054499971</v>
      </c>
      <c r="AQ509" t="n">
        <v>0.2453963595197728</v>
      </c>
      <c r="AR509" t="n">
        <v>0.3168059603108947</v>
      </c>
      <c r="AS509" t="n">
        <v>0.1198782339060204</v>
      </c>
      <c r="AT509" t="n">
        <v>0.108093182621195</v>
      </c>
      <c r="AU509" t="n">
        <v>0.2098262636421172</v>
      </c>
      <c r="AV509" t="n">
        <v>6.690360654193353</v>
      </c>
      <c r="AW509" t="n">
        <v>116.1068985220043</v>
      </c>
      <c r="AX509" t="n">
        <v>7672.357487096576</v>
      </c>
      <c r="AY509" t="n">
        <v>569.7673822628494</v>
      </c>
      <c r="AZ509" t="n">
        <v>160692.0614587362</v>
      </c>
      <c r="BA509" t="n">
        <v>41548.63364631301</v>
      </c>
      <c r="BB509" t="n">
        <v>73254.85411911912</v>
      </c>
      <c r="BC509" t="n">
        <v>114803.4877654321</v>
      </c>
      <c r="BD509" t="n">
        <v>-2.220446049250313e-16</v>
      </c>
      <c r="BE509" t="n">
        <v>2.249388190425949</v>
      </c>
      <c r="BF509" t="n">
        <v>24.51908929020045</v>
      </c>
      <c r="BG509" t="n">
        <v>25.16341440243525</v>
      </c>
      <c r="BH509" t="n">
        <v>367.7874915104287</v>
      </c>
      <c r="BI509" t="n">
        <v>1484.488836835618</v>
      </c>
      <c r="BJ509" t="n">
        <v>42.54524693441363</v>
      </c>
      <c r="BK509" t="n">
        <v>48752.48603151552</v>
      </c>
      <c r="BL509" t="n">
        <v>37638.05539314837</v>
      </c>
      <c r="BM509" t="n">
        <v>38593.62080024533</v>
      </c>
      <c r="BN509" t="n">
        <v>6625.125327918503</v>
      </c>
      <c r="BO509" t="n">
        <v>27297.17587922233</v>
      </c>
      <c r="BP509" t="n">
        <v>3.122502256758253e-17</v>
      </c>
      <c r="BQ509" t="n">
        <v>3.338633149894227</v>
      </c>
      <c r="BR509" t="n">
        <v>107.3921279807581</v>
      </c>
      <c r="BS509" t="n">
        <v>1.000040576483684</v>
      </c>
      <c r="BT509" t="n">
        <v>5111.068794468327</v>
      </c>
      <c r="BU509" t="n">
        <v>1879.425406316997</v>
      </c>
      <c r="BV509" t="n">
        <v>21632.96982278</v>
      </c>
      <c r="BW509" t="n">
        <v>1534.2175</v>
      </c>
      <c r="BX509" t="n">
        <v>18.46735072</v>
      </c>
      <c r="BY509" t="inlineStr">
        <is>
          <t>2023-03-09 08:26:00</t>
        </is>
      </c>
      <c r="BZ509" t="inlineStr">
        <is>
          <t>2023-03-09 08:26:00</t>
        </is>
      </c>
      <c r="CA509" t="inlineStr">
        <is>
          <t>2023-03-09 08:26:00</t>
        </is>
      </c>
    </row>
    <row r="510">
      <c r="A510" t="n">
        <v>507</v>
      </c>
      <c r="B510" t="n">
        <v>202.3333333333333</v>
      </c>
      <c r="C510" t="n">
        <v>76</v>
      </c>
      <c r="D510" t="n">
        <v>755.15471916435</v>
      </c>
      <c r="E510" t="n">
        <v>8.181664527591787</v>
      </c>
      <c r="F510" t="n">
        <v>148.9304775318823</v>
      </c>
      <c r="G510" t="n">
        <v>4686.95050387325</v>
      </c>
      <c r="H510" t="n">
        <v>77978.2428614785</v>
      </c>
      <c r="I510" t="n">
        <v>151507.518273564</v>
      </c>
      <c r="J510" t="n">
        <v>-10.95403063824164</v>
      </c>
      <c r="K510" t="n">
        <v>203.8178271320465</v>
      </c>
      <c r="L510" t="n">
        <v>-179.3076383427741</v>
      </c>
      <c r="M510" t="n">
        <v>-2.220446049250313e-16</v>
      </c>
      <c r="N510" t="n">
        <v>24.51908929020045</v>
      </c>
      <c r="O510" t="n">
        <v>367.7874915104287</v>
      </c>
      <c r="P510" t="n">
        <v>2.249388190425949</v>
      </c>
      <c r="Q510" t="n">
        <v>25.16341440243525</v>
      </c>
      <c r="R510" t="n">
        <v>1484.488836835618</v>
      </c>
      <c r="S510" t="n">
        <v>55.45527016003728</v>
      </c>
      <c r="T510" t="n">
        <v>526.2629382101788</v>
      </c>
      <c r="U510" t="n">
        <v>35145.42458057517</v>
      </c>
      <c r="V510" t="n">
        <v>302</v>
      </c>
      <c r="W510" t="n">
        <v>225</v>
      </c>
      <c r="X510" t="n">
        <v>150.6666666666667</v>
      </c>
      <c r="Y510" t="n">
        <v>0</v>
      </c>
      <c r="Z510" t="n">
        <v>0.3693616800767862</v>
      </c>
      <c r="AA510" t="n">
        <v>4.17863548307019</v>
      </c>
      <c r="AB510" t="n">
        <v>494.6792319665083</v>
      </c>
      <c r="AC510" t="n">
        <v>25.56935793459392</v>
      </c>
      <c r="AD510" t="n">
        <v>2295.027153722612</v>
      </c>
      <c r="AE510" t="n">
        <v>1.210212601795779</v>
      </c>
      <c r="AF510" t="n">
        <v>18.79689384560941</v>
      </c>
      <c r="AG510" t="n">
        <v>554.1390639402207</v>
      </c>
      <c r="AH510" t="n">
        <v>28321.53465589153</v>
      </c>
      <c r="AI510" t="n">
        <v>19261.24785253238</v>
      </c>
      <c r="AJ510" t="n">
        <v>-23.43313826292096</v>
      </c>
      <c r="AK510" t="n">
        <v>-4.522513850031956</v>
      </c>
      <c r="AL510" t="n">
        <v>-48.55802180871928</v>
      </c>
      <c r="AM510" t="n">
        <v>-2.249388190425949</v>
      </c>
      <c r="AN510" t="n">
        <v>-0.6443251122348101</v>
      </c>
      <c r="AO510" t="n">
        <v>-1116.701345325189</v>
      </c>
      <c r="AP510" t="n">
        <v>721364.4491721637</v>
      </c>
      <c r="AQ510" t="n">
        <v>0.2453596126460353</v>
      </c>
      <c r="AR510" t="n">
        <v>0.3167489879687732</v>
      </c>
      <c r="AS510" t="n">
        <v>0.1198626245114746</v>
      </c>
      <c r="AT510" t="n">
        <v>0.1080978312662333</v>
      </c>
      <c r="AU510" t="n">
        <v>0.2099309436074835</v>
      </c>
      <c r="AV510" t="n">
        <v>6.690451783897005</v>
      </c>
      <c r="AW510" t="n">
        <v>116.1091720680818</v>
      </c>
      <c r="AX510" t="n">
        <v>7677.632619249415</v>
      </c>
      <c r="AY510" t="n">
        <v>569.7537536220443</v>
      </c>
      <c r="AZ510" t="n">
        <v>160754.8986238132</v>
      </c>
      <c r="BA510" t="n">
        <v>41548.63364631301</v>
      </c>
      <c r="BB510" t="n">
        <v>73254.85411911912</v>
      </c>
      <c r="BC510" t="n">
        <v>114803.4877654321</v>
      </c>
      <c r="BD510" t="n">
        <v>-2.220446049250313e-16</v>
      </c>
      <c r="BE510" t="n">
        <v>2.249388190425949</v>
      </c>
      <c r="BF510" t="n">
        <v>24.51908929020045</v>
      </c>
      <c r="BG510" t="n">
        <v>25.16341440243525</v>
      </c>
      <c r="BH510" t="n">
        <v>367.7874915104287</v>
      </c>
      <c r="BI510" t="n">
        <v>1484.488836835618</v>
      </c>
      <c r="BJ510" t="n">
        <v>42.54524693441363</v>
      </c>
      <c r="BK510" t="n">
        <v>48752.48603151552</v>
      </c>
      <c r="BL510" t="n">
        <v>37638.05539314837</v>
      </c>
      <c r="BM510" t="n">
        <v>38593.62080024533</v>
      </c>
      <c r="BN510" t="n">
        <v>6625.125327918503</v>
      </c>
      <c r="BO510" t="n">
        <v>27297.17587922233</v>
      </c>
      <c r="BP510" t="n">
        <v>3.122502256758253e-17</v>
      </c>
      <c r="BQ510" t="n">
        <v>3.338633149894227</v>
      </c>
      <c r="BR510" t="n">
        <v>107.3921279807581</v>
      </c>
      <c r="BS510" t="n">
        <v>1.000040576483684</v>
      </c>
      <c r="BT510" t="n">
        <v>5111.068794468327</v>
      </c>
      <c r="BU510" t="n">
        <v>1879.425406316997</v>
      </c>
      <c r="BV510" t="n">
        <v>21632.96982278</v>
      </c>
      <c r="BW510" t="n">
        <v>1534.2175</v>
      </c>
      <c r="BX510" t="n">
        <v>18.46735072</v>
      </c>
      <c r="BY510" t="inlineStr">
        <is>
          <t>2023-03-09 08:26:00</t>
        </is>
      </c>
      <c r="BZ510" t="inlineStr">
        <is>
          <t>2023-03-09 08:26:00</t>
        </is>
      </c>
      <c r="CA510" t="inlineStr">
        <is>
          <t>2023-03-09 08:26:00</t>
        </is>
      </c>
    </row>
    <row r="511">
      <c r="A511" t="n">
        <v>508</v>
      </c>
      <c r="B511" t="n">
        <v>203</v>
      </c>
      <c r="C511" t="n">
        <v>76</v>
      </c>
      <c r="D511" t="n">
        <v>755.1678328730223</v>
      </c>
      <c r="E511" t="n">
        <v>8.181664527591787</v>
      </c>
      <c r="F511" t="n">
        <v>148.930644429408</v>
      </c>
      <c r="G511" t="n">
        <v>4686.962693247381</v>
      </c>
      <c r="H511" t="n">
        <v>77976.97690666812</v>
      </c>
      <c r="I511" t="n">
        <v>151519.7696674405</v>
      </c>
      <c r="J511" t="n">
        <v>-9.973594161355976</v>
      </c>
      <c r="K511" t="n">
        <v>203.8178271320465</v>
      </c>
      <c r="L511" t="n">
        <v>-179.3076383427741</v>
      </c>
      <c r="M511" t="n">
        <v>-2.220446049250313e-16</v>
      </c>
      <c r="N511" t="n">
        <v>24.51908929020045</v>
      </c>
      <c r="O511" t="n">
        <v>122.5958305034766</v>
      </c>
      <c r="P511" t="n">
        <v>2.175271486341295</v>
      </c>
      <c r="Q511" t="n">
        <v>25.16341440243525</v>
      </c>
      <c r="R511" t="n">
        <v>1484.488836835618</v>
      </c>
      <c r="S511" t="n">
        <v>55.52938686412193</v>
      </c>
      <c r="T511" t="n">
        <v>526.2629382101788</v>
      </c>
      <c r="U511" t="n">
        <v>35390.61624158212</v>
      </c>
      <c r="V511" t="n">
        <v>302.6666666666667</v>
      </c>
      <c r="W511" t="n">
        <v>225.6666666666667</v>
      </c>
      <c r="X511" t="n">
        <v>151</v>
      </c>
      <c r="Y511" t="n">
        <v>0</v>
      </c>
      <c r="Z511" t="n">
        <v>0.3693616800767862</v>
      </c>
      <c r="AA511" t="n">
        <v>4.17863766579773</v>
      </c>
      <c r="AB511" t="n">
        <v>497.1395369720524</v>
      </c>
      <c r="AC511" t="n">
        <v>25.57009910163477</v>
      </c>
      <c r="AD511" t="n">
        <v>2295.394814059233</v>
      </c>
      <c r="AE511" t="n">
        <v>1.210212601795779</v>
      </c>
      <c r="AF511" t="n">
        <v>18.79689602833695</v>
      </c>
      <c r="AG511" t="n">
        <v>555.1052353078895</v>
      </c>
      <c r="AH511" t="n">
        <v>28321.53494694384</v>
      </c>
      <c r="AI511" t="n">
        <v>19261.61536702315</v>
      </c>
      <c r="AJ511" t="n">
        <v>-11.99968307409975</v>
      </c>
      <c r="AK511" t="n">
        <v>-4.336733442670867</v>
      </c>
      <c r="AL511" t="n">
        <v>-36.82972461412545</v>
      </c>
      <c r="AM511" t="n">
        <v>-2.175271486341295</v>
      </c>
      <c r="AN511" t="n">
        <v>-0.6443251122348101</v>
      </c>
      <c r="AO511" t="n">
        <v>-1361.893006332141</v>
      </c>
      <c r="AP511" t="n">
        <v>721515.7492134306</v>
      </c>
      <c r="AQ511" t="n">
        <v>0.2453081613512312</v>
      </c>
      <c r="AR511" t="n">
        <v>0.3166829624465768</v>
      </c>
      <c r="AS511" t="n">
        <v>0.1199635057954974</v>
      </c>
      <c r="AT511" t="n">
        <v>0.1080739724293521</v>
      </c>
      <c r="AU511" t="n">
        <v>0.2099713979773425</v>
      </c>
      <c r="AV511" t="n">
        <v>6.690446266893804</v>
      </c>
      <c r="AW511" t="n">
        <v>116.1088708244945</v>
      </c>
      <c r="AX511" t="n">
        <v>7677.583166169174</v>
      </c>
      <c r="AY511" t="n">
        <v>569.7548010103419</v>
      </c>
      <c r="AZ511" t="n">
        <v>160767.7115520231</v>
      </c>
      <c r="BA511" t="n">
        <v>39943.50074428674</v>
      </c>
      <c r="BB511" t="n">
        <v>73254.85411911912</v>
      </c>
      <c r="BC511" t="n">
        <v>113198.3548634059</v>
      </c>
      <c r="BD511" t="n">
        <v>-2.220446049250313e-16</v>
      </c>
      <c r="BE511" t="n">
        <v>2.175271486341295</v>
      </c>
      <c r="BF511" t="n">
        <v>24.51908929020045</v>
      </c>
      <c r="BG511" t="n">
        <v>25.16341440243525</v>
      </c>
      <c r="BH511" t="n">
        <v>122.5958305034766</v>
      </c>
      <c r="BI511" t="n">
        <v>1484.488836835618</v>
      </c>
      <c r="BJ511" t="n">
        <v>42.54524693441363</v>
      </c>
      <c r="BK511" t="n">
        <v>47148.61908429962</v>
      </c>
      <c r="BL511" t="n">
        <v>37638.05539314837</v>
      </c>
      <c r="BM511" t="n">
        <v>38593.62080024533</v>
      </c>
      <c r="BN511" t="n">
        <v>2093.128159861938</v>
      </c>
      <c r="BO511" t="n">
        <v>27297.17587922233</v>
      </c>
      <c r="BP511" t="n">
        <v>3.122502256758253e-17</v>
      </c>
      <c r="BQ511" t="n">
        <v>3.338633149894227</v>
      </c>
      <c r="BR511" t="n">
        <v>35.79737599358594</v>
      </c>
      <c r="BS511" t="n">
        <v>1.000040576483684</v>
      </c>
      <c r="BT511" t="n">
        <v>5111.068794468327</v>
      </c>
      <c r="BU511" t="n">
        <v>556.1046542120688</v>
      </c>
      <c r="BV511" t="n">
        <v>21639.75</v>
      </c>
      <c r="BW511" t="n">
        <v>1534.65</v>
      </c>
      <c r="BX511" t="n">
        <v>18.48348818</v>
      </c>
      <c r="BY511" t="inlineStr">
        <is>
          <t>2023-03-09 08:28:00</t>
        </is>
      </c>
      <c r="BZ511" t="inlineStr">
        <is>
          <t>2023-03-09 08:28:00</t>
        </is>
      </c>
      <c r="CA511" t="inlineStr">
        <is>
          <t>2023-03-09 08:28:00</t>
        </is>
      </c>
    </row>
    <row r="512">
      <c r="A512" t="n">
        <v>509</v>
      </c>
      <c r="B512" t="n">
        <v>203</v>
      </c>
      <c r="C512" t="n">
        <v>76</v>
      </c>
      <c r="D512" t="n">
        <v>755.2068624820798</v>
      </c>
      <c r="E512" t="n">
        <v>8.235314180085691</v>
      </c>
      <c r="F512" t="n">
        <v>148.6458114873926</v>
      </c>
      <c r="G512" t="n">
        <v>4686.968161598124</v>
      </c>
      <c r="H512" t="n">
        <v>77976.34392926293</v>
      </c>
      <c r="I512" t="n">
        <v>150859.8136528776</v>
      </c>
      <c r="J512" t="n">
        <v>-9.483375922913146</v>
      </c>
      <c r="K512" t="n">
        <v>203.8178271320465</v>
      </c>
      <c r="L512" t="n">
        <v>-179.3076383427741</v>
      </c>
      <c r="M512" t="n">
        <v>-2.220446049250313e-16</v>
      </c>
      <c r="N512" t="n">
        <v>24.51908929020045</v>
      </c>
      <c r="O512" t="n">
        <v>5.684341886080801e-13</v>
      </c>
      <c r="P512" t="n">
        <v>2.138213134298968</v>
      </c>
      <c r="Q512" t="n">
        <v>25.16341440243525</v>
      </c>
      <c r="R512" t="n">
        <v>1484.488836835618</v>
      </c>
      <c r="S512" t="n">
        <v>55.61890442231604</v>
      </c>
      <c r="T512" t="n">
        <v>526.5484975052972</v>
      </c>
      <c r="U512" t="n">
        <v>35513.2120720856</v>
      </c>
      <c r="V512" t="n">
        <v>303</v>
      </c>
      <c r="W512" t="n">
        <v>226</v>
      </c>
      <c r="X512" t="n">
        <v>152.3333333333333</v>
      </c>
      <c r="Y512" t="n">
        <v>0</v>
      </c>
      <c r="Z512" t="n">
        <v>0.3705521264189176</v>
      </c>
      <c r="AA512" t="n">
        <v>4.179245871233793</v>
      </c>
      <c r="AB512" t="n">
        <v>498.369670692565</v>
      </c>
      <c r="AC512" t="n">
        <v>25.57046968515519</v>
      </c>
      <c r="AD512" t="n">
        <v>2296.508285784394</v>
      </c>
      <c r="AE512" t="n">
        <v>1.210680077974275</v>
      </c>
      <c r="AF512" t="n">
        <v>18.79713581526584</v>
      </c>
      <c r="AG512" t="n">
        <v>555.5883022094642</v>
      </c>
      <c r="AH512" t="n">
        <v>28321.53509247</v>
      </c>
      <c r="AI512" t="n">
        <v>19262.72822921668</v>
      </c>
      <c r="AJ512" t="n">
        <v>-9.818134528396152</v>
      </c>
      <c r="AK512" t="n">
        <v>-4.490834532013693</v>
      </c>
      <c r="AL512" t="n">
        <v>-39.16557566055329</v>
      </c>
      <c r="AM512" t="n">
        <v>-2.138213134298968</v>
      </c>
      <c r="AN512" t="n">
        <v>-0.6443251122348101</v>
      </c>
      <c r="AO512" t="n">
        <v>-1484.488836835618</v>
      </c>
      <c r="AP512" t="n">
        <v>721718.0721844151</v>
      </c>
      <c r="AQ512" t="n">
        <v>0.2453162554528832</v>
      </c>
      <c r="AR512" t="n">
        <v>0.3166837887013446</v>
      </c>
      <c r="AS512" t="n">
        <v>0.1200351272245805</v>
      </c>
      <c r="AT512" t="n">
        <v>0.1080426650440565</v>
      </c>
      <c r="AU512" t="n">
        <v>0.2099221635771353</v>
      </c>
      <c r="AV512" t="n">
        <v>6.68997693478013</v>
      </c>
      <c r="AW512" t="n">
        <v>116.1004788993653</v>
      </c>
      <c r="AX512" t="n">
        <v>7676.421707625007</v>
      </c>
      <c r="AY512" t="n">
        <v>569.7652075914993</v>
      </c>
      <c r="AZ512" t="n">
        <v>160800.3639308888</v>
      </c>
      <c r="BA512" t="n">
        <v>39140.9342932736</v>
      </c>
      <c r="BB512" t="n">
        <v>73254.85411911912</v>
      </c>
      <c r="BC512" t="n">
        <v>112395.7884123927</v>
      </c>
      <c r="BD512" t="n">
        <v>-2.220446049250313e-16</v>
      </c>
      <c r="BE512" t="n">
        <v>2.138213134298968</v>
      </c>
      <c r="BF512" t="n">
        <v>24.51908929020045</v>
      </c>
      <c r="BG512" t="n">
        <v>25.16341440243525</v>
      </c>
      <c r="BH512" t="n">
        <v>5.684341886080801e-13</v>
      </c>
      <c r="BI512" t="n">
        <v>1484.488836835618</v>
      </c>
      <c r="BJ512" t="n">
        <v>42.54524693441363</v>
      </c>
      <c r="BK512" t="n">
        <v>46346.68561069167</v>
      </c>
      <c r="BL512" t="n">
        <v>37638.05539314837</v>
      </c>
      <c r="BM512" t="n">
        <v>38593.62080024533</v>
      </c>
      <c r="BN512" t="n">
        <v>-172.8704241663436</v>
      </c>
      <c r="BO512" t="n">
        <v>27297.17587922233</v>
      </c>
      <c r="BP512" t="n">
        <v>3.122502256758253e-17</v>
      </c>
      <c r="BQ512" t="n">
        <v>3.338633149894227</v>
      </c>
      <c r="BR512" t="n">
        <v>-1.4210854715202e-13</v>
      </c>
      <c r="BS512" t="n">
        <v>1.000040576483684</v>
      </c>
      <c r="BT512" t="n">
        <v>5111.068794468327</v>
      </c>
      <c r="BU512" t="n">
        <v>-105.5557218403951</v>
      </c>
      <c r="BV512" t="n">
        <v>21637.27</v>
      </c>
      <c r="BW512" t="n">
        <v>1534.075</v>
      </c>
      <c r="BX512" t="n">
        <v>18.4752025</v>
      </c>
      <c r="BY512" t="inlineStr">
        <is>
          <t>2023-03-09 08:29:00</t>
        </is>
      </c>
      <c r="BZ512" t="inlineStr">
        <is>
          <t>2023-03-09 08:29:00</t>
        </is>
      </c>
      <c r="CA512" t="inlineStr">
        <is>
          <t>2023-03-09 08:29:00</t>
        </is>
      </c>
    </row>
    <row r="513">
      <c r="A513" t="n">
        <v>510</v>
      </c>
      <c r="B513" t="n">
        <v>203</v>
      </c>
      <c r="C513" t="n">
        <v>76</v>
      </c>
      <c r="D513" t="n">
        <v>756.0667635845389</v>
      </c>
      <c r="E513" t="n">
        <v>8.277510561073434</v>
      </c>
      <c r="F513" t="n">
        <v>148.3487431287914</v>
      </c>
      <c r="G513" t="n">
        <v>4683.833332692545</v>
      </c>
      <c r="H513" t="n">
        <v>77976.34392926293</v>
      </c>
      <c r="I513" t="n">
        <v>151315.0750480673</v>
      </c>
      <c r="J513" t="n">
        <v>-9.483375922913146</v>
      </c>
      <c r="K513" t="n">
        <v>203.8178271320465</v>
      </c>
      <c r="L513" t="n">
        <v>-179.3076383427741</v>
      </c>
      <c r="M513" t="n">
        <v>-2.220446049250313e-16</v>
      </c>
      <c r="N513" t="n">
        <v>24.51908929020045</v>
      </c>
      <c r="O513" t="n">
        <v>5.684341886080801e-13</v>
      </c>
      <c r="P513" t="n">
        <v>2.138213134298968</v>
      </c>
      <c r="Q513" t="n">
        <v>25.16341440243525</v>
      </c>
      <c r="R513" t="n">
        <v>1484.488836835618</v>
      </c>
      <c r="S513" t="n">
        <v>55.65925629226135</v>
      </c>
      <c r="T513" t="n">
        <v>526.9330651290892</v>
      </c>
      <c r="U513" t="n">
        <v>35516.7494399912</v>
      </c>
      <c r="V513" t="n">
        <v>303</v>
      </c>
      <c r="W513" t="n">
        <v>226</v>
      </c>
      <c r="X513" t="n">
        <v>154.3333333333333</v>
      </c>
      <c r="Y513" t="n">
        <v>0</v>
      </c>
      <c r="Z513" t="n">
        <v>0.3719305853507098</v>
      </c>
      <c r="AA513" t="n">
        <v>4.181288068918636</v>
      </c>
      <c r="AB513" t="n">
        <v>498.3826642630208</v>
      </c>
      <c r="AC513" t="n">
        <v>25.57046968515519</v>
      </c>
      <c r="AD513" t="n">
        <v>2320.114336175035</v>
      </c>
      <c r="AE513" t="n">
        <v>1.211223462429531</v>
      </c>
      <c r="AF513" t="n">
        <v>18.7979396153764</v>
      </c>
      <c r="AG513" t="n">
        <v>555.6007207808808</v>
      </c>
      <c r="AH513" t="n">
        <v>28321.53509247</v>
      </c>
      <c r="AI513" t="n">
        <v>19286.3339748415</v>
      </c>
      <c r="AJ513" t="n">
        <v>-11.58572405274966</v>
      </c>
      <c r="AK513" t="n">
        <v>-4.614330178525378</v>
      </c>
      <c r="AL513" t="n">
        <v>-43.26557548241567</v>
      </c>
      <c r="AM513" t="n">
        <v>-2.138213134298968</v>
      </c>
      <c r="AN513" t="n">
        <v>-0.6443251122348101</v>
      </c>
      <c r="AO513" t="n">
        <v>-1484.488836835618</v>
      </c>
      <c r="AP513" t="n">
        <v>721649.3029042728</v>
      </c>
      <c r="AQ513" t="n">
        <v>0.2477243887551639</v>
      </c>
      <c r="AR513" t="n">
        <v>0.3156869312674663</v>
      </c>
      <c r="AS513" t="n">
        <v>0.1199927520862092</v>
      </c>
      <c r="AT513" t="n">
        <v>0.1080521505291705</v>
      </c>
      <c r="AU513" t="n">
        <v>0.20854377736199</v>
      </c>
      <c r="AV513" t="n">
        <v>6.69006348403537</v>
      </c>
      <c r="AW513" t="n">
        <v>116.0925939746827</v>
      </c>
      <c r="AX513" t="n">
        <v>7677.205735284107</v>
      </c>
      <c r="AY513" t="n">
        <v>569.7926001242522</v>
      </c>
      <c r="AZ513" t="n">
        <v>161643.9801707148</v>
      </c>
      <c r="BA513" t="n">
        <v>39140.9342932736</v>
      </c>
      <c r="BB513" t="n">
        <v>73254.85411911912</v>
      </c>
      <c r="BC513" t="n">
        <v>112395.7884123927</v>
      </c>
      <c r="BD513" t="n">
        <v>-2.220446049250313e-16</v>
      </c>
      <c r="BE513" t="n">
        <v>2.138213134298968</v>
      </c>
      <c r="BF513" t="n">
        <v>24.51908929020045</v>
      </c>
      <c r="BG513" t="n">
        <v>25.16341440243525</v>
      </c>
      <c r="BH513" t="n">
        <v>5.684341886080801e-13</v>
      </c>
      <c r="BI513" t="n">
        <v>1484.488836835618</v>
      </c>
      <c r="BJ513" t="n">
        <v>42.54524693441363</v>
      </c>
      <c r="BK513" t="n">
        <v>46346.68561069167</v>
      </c>
      <c r="BL513" t="n">
        <v>37638.05539314837</v>
      </c>
      <c r="BM513" t="n">
        <v>38593.62080024533</v>
      </c>
      <c r="BN513" t="n">
        <v>-172.8704241663436</v>
      </c>
      <c r="BO513" t="n">
        <v>27297.17587922233</v>
      </c>
      <c r="BP513" t="n">
        <v>3.122502256758253e-17</v>
      </c>
      <c r="BQ513" t="n">
        <v>3.338633149894227</v>
      </c>
      <c r="BR513" t="n">
        <v>-1.4210854715202e-13</v>
      </c>
      <c r="BS513" t="n">
        <v>1.000040576483684</v>
      </c>
      <c r="BT513" t="n">
        <v>5111.068794468327</v>
      </c>
      <c r="BU513" t="n">
        <v>-105.5557218403951</v>
      </c>
      <c r="BV513" t="n">
        <v>21637.27</v>
      </c>
      <c r="BW513" t="n">
        <v>1534.075</v>
      </c>
      <c r="BX513" t="n">
        <v>18.4752025</v>
      </c>
      <c r="BY513" t="inlineStr">
        <is>
          <t>2023-03-09 08:29:00</t>
        </is>
      </c>
      <c r="BZ513" t="inlineStr">
        <is>
          <t>2023-03-09 08:29:00</t>
        </is>
      </c>
      <c r="CA513" t="inlineStr">
        <is>
          <t>2023-03-09 08:29:00</t>
        </is>
      </c>
    </row>
    <row r="514">
      <c r="A514" t="n">
        <v>511</v>
      </c>
      <c r="B514" t="n">
        <v>203</v>
      </c>
      <c r="C514" t="n">
        <v>76</v>
      </c>
      <c r="D514" t="n">
        <v>756.6754123303482</v>
      </c>
      <c r="E514" t="n">
        <v>8.285107483847387</v>
      </c>
      <c r="F514" t="n">
        <v>148.2714143458107</v>
      </c>
      <c r="G514" t="n">
        <v>4691.58974140334</v>
      </c>
      <c r="H514" t="n">
        <v>77976.34392926293</v>
      </c>
      <c r="I514" t="n">
        <v>151717.4635988207</v>
      </c>
      <c r="J514" t="n">
        <v>-9.483375922913146</v>
      </c>
      <c r="K514" t="n">
        <v>203.8178271320465</v>
      </c>
      <c r="L514" t="n">
        <v>-179.3076383427741</v>
      </c>
      <c r="M514" t="n">
        <v>-2.220446049250313e-16</v>
      </c>
      <c r="N514" t="n">
        <v>24.51908929020045</v>
      </c>
      <c r="O514" t="n">
        <v>5.684341886080801e-13</v>
      </c>
      <c r="P514" t="n">
        <v>2.138213134298968</v>
      </c>
      <c r="Q514" t="n">
        <v>25.16341440243525</v>
      </c>
      <c r="R514" t="n">
        <v>1484.488836835618</v>
      </c>
      <c r="S514" t="n">
        <v>55.66631742569607</v>
      </c>
      <c r="T514" t="n">
        <v>527.0539591172054</v>
      </c>
      <c r="U514" t="n">
        <v>35518.518123944</v>
      </c>
      <c r="V514" t="n">
        <v>303</v>
      </c>
      <c r="W514" t="n">
        <v>226</v>
      </c>
      <c r="X514" t="n">
        <v>155</v>
      </c>
      <c r="Y514" t="n">
        <v>0</v>
      </c>
      <c r="Z514" t="n">
        <v>0.3723215355618274</v>
      </c>
      <c r="AA514" t="n">
        <v>4.18215707438475</v>
      </c>
      <c r="AB514" t="n">
        <v>498.6683458955224</v>
      </c>
      <c r="AC514" t="n">
        <v>25.57046968515519</v>
      </c>
      <c r="AD514" t="n">
        <v>2332.118660362954</v>
      </c>
      <c r="AE514" t="n">
        <v>1.211377617943289</v>
      </c>
      <c r="AF514" t="n">
        <v>18.79828152668216</v>
      </c>
      <c r="AG514" t="n">
        <v>555.8861149138627</v>
      </c>
      <c r="AH514" t="n">
        <v>28321.53509247</v>
      </c>
      <c r="AI514" t="n">
        <v>19298.33829902942</v>
      </c>
      <c r="AJ514" t="n">
        <v>-12.71184965107093</v>
      </c>
      <c r="AK514" t="n">
        <v>-4.990186493995679</v>
      </c>
      <c r="AL514" t="n">
        <v>-111.6486230273944</v>
      </c>
      <c r="AM514" t="n">
        <v>-2.138213134298968</v>
      </c>
      <c r="AN514" t="n">
        <v>-0.6443251122348101</v>
      </c>
      <c r="AO514" t="n">
        <v>-1484.488836835618</v>
      </c>
      <c r="AP514" t="n">
        <v>722502.7609297157</v>
      </c>
      <c r="AQ514" t="n">
        <v>0.2481152451572471</v>
      </c>
      <c r="AR514" t="n">
        <v>0.3148213886175293</v>
      </c>
      <c r="AS514" t="n">
        <v>0.1197256341786936</v>
      </c>
      <c r="AT514" t="n">
        <v>0.1079237042413037</v>
      </c>
      <c r="AU514" t="n">
        <v>0.2094140278052262</v>
      </c>
      <c r="AV514" t="n">
        <v>6.690196918347882</v>
      </c>
      <c r="AW514" t="n">
        <v>116.0884593443201</v>
      </c>
      <c r="AX514" t="n">
        <v>7686.849177182529</v>
      </c>
      <c r="AY514" t="n">
        <v>569.8130569920177</v>
      </c>
      <c r="AZ514" t="n">
        <v>162081.502407756</v>
      </c>
      <c r="BA514" t="n">
        <v>39140.9342932736</v>
      </c>
      <c r="BB514" t="n">
        <v>73254.85411911912</v>
      </c>
      <c r="BC514" t="n">
        <v>112395.7884123927</v>
      </c>
      <c r="BD514" t="n">
        <v>-2.220446049250313e-16</v>
      </c>
      <c r="BE514" t="n">
        <v>2.138213134298968</v>
      </c>
      <c r="BF514" t="n">
        <v>24.51908929020045</v>
      </c>
      <c r="BG514" t="n">
        <v>25.16341440243525</v>
      </c>
      <c r="BH514" t="n">
        <v>5.684341886080801e-13</v>
      </c>
      <c r="BI514" t="n">
        <v>1484.488836835618</v>
      </c>
      <c r="BJ514" t="n">
        <v>42.54524693441363</v>
      </c>
      <c r="BK514" t="n">
        <v>46346.68561069167</v>
      </c>
      <c r="BL514" t="n">
        <v>37638.05539314837</v>
      </c>
      <c r="BM514" t="n">
        <v>38593.62080024533</v>
      </c>
      <c r="BN514" t="n">
        <v>-172.8704241663436</v>
      </c>
      <c r="BO514" t="n">
        <v>27297.17587922233</v>
      </c>
      <c r="BP514" t="n">
        <v>3.122502256758253e-17</v>
      </c>
      <c r="BQ514" t="n">
        <v>3.338633149894227</v>
      </c>
      <c r="BR514" t="n">
        <v>-1.4210854715202e-13</v>
      </c>
      <c r="BS514" t="n">
        <v>1.000040576483684</v>
      </c>
      <c r="BT514" t="n">
        <v>5111.068794468327</v>
      </c>
      <c r="BU514" t="n">
        <v>-105.5557218403951</v>
      </c>
      <c r="BV514" t="n">
        <v>21636.47999999</v>
      </c>
      <c r="BW514" t="n">
        <v>1533.2</v>
      </c>
      <c r="BX514" t="n">
        <v>18.40610493</v>
      </c>
      <c r="BY514" t="inlineStr">
        <is>
          <t>2023-03-09 08:31:00</t>
        </is>
      </c>
      <c r="BZ514" t="inlineStr">
        <is>
          <t>2023-03-09 08:31:00</t>
        </is>
      </c>
      <c r="CA514" t="inlineStr">
        <is>
          <t>2023-03-09 08:31:00</t>
        </is>
      </c>
    </row>
    <row r="515">
      <c r="A515" t="n">
        <v>512</v>
      </c>
      <c r="B515" t="n">
        <v>203</v>
      </c>
      <c r="C515" t="n">
        <v>76</v>
      </c>
      <c r="D515" t="n">
        <v>756.8045198171416</v>
      </c>
      <c r="E515" t="n">
        <v>8.285111236276196</v>
      </c>
      <c r="F515" t="n">
        <v>148.2714262552131</v>
      </c>
      <c r="G515" t="n">
        <v>4697.939662593541</v>
      </c>
      <c r="H515" t="n">
        <v>77976.34392926293</v>
      </c>
      <c r="I515" t="n">
        <v>151723.784737803</v>
      </c>
      <c r="J515" t="n">
        <v>-9.483375922913146</v>
      </c>
      <c r="K515" t="n">
        <v>203.8178271320465</v>
      </c>
      <c r="L515" t="n">
        <v>-179.3076383427741</v>
      </c>
      <c r="M515" t="n">
        <v>-2.220446049250313e-16</v>
      </c>
      <c r="N515" t="n">
        <v>24.51908929020045</v>
      </c>
      <c r="O515" t="n">
        <v>5.684341886080801e-13</v>
      </c>
      <c r="P515" t="n">
        <v>2.138213134298968</v>
      </c>
      <c r="Q515" t="n">
        <v>25.16341440243525</v>
      </c>
      <c r="R515" t="n">
        <v>1484.488836835618</v>
      </c>
      <c r="S515" t="n">
        <v>55.66631742569607</v>
      </c>
      <c r="T515" t="n">
        <v>527.0539591172054</v>
      </c>
      <c r="U515" t="n">
        <v>35518.518123944</v>
      </c>
      <c r="V515" t="n">
        <v>303</v>
      </c>
      <c r="W515" t="n">
        <v>226</v>
      </c>
      <c r="X515" t="n">
        <v>155</v>
      </c>
      <c r="Y515" t="n">
        <v>0</v>
      </c>
      <c r="Z515" t="n">
        <v>0.372321564103387</v>
      </c>
      <c r="AA515" t="n">
        <v>4.182157227839578</v>
      </c>
      <c r="AB515" t="n">
        <v>498.8580088051955</v>
      </c>
      <c r="AC515" t="n">
        <v>25.57046968515519</v>
      </c>
      <c r="AD515" t="n">
        <v>2332.308008957495</v>
      </c>
      <c r="AE515" t="n">
        <v>1.211377646484848</v>
      </c>
      <c r="AF515" t="n">
        <v>18.79828168013699</v>
      </c>
      <c r="AG515" t="n">
        <v>556.0757778235359</v>
      </c>
      <c r="AH515" t="n">
        <v>28321.53509247</v>
      </c>
      <c r="AI515" t="n">
        <v>19298.52764762396</v>
      </c>
      <c r="AJ515" t="n">
        <v>-10.58076388675979</v>
      </c>
      <c r="AK515" t="n">
        <v>-4.969085709965685</v>
      </c>
      <c r="AL515" t="n">
        <v>-147.6475911314691</v>
      </c>
      <c r="AM515" t="n">
        <v>-2.138213134298968</v>
      </c>
      <c r="AN515" t="n">
        <v>-0.6443251122348101</v>
      </c>
      <c r="AO515" t="n">
        <v>-1484.488836835618</v>
      </c>
      <c r="AP515" t="n">
        <v>722623.1712270108</v>
      </c>
      <c r="AQ515" t="n">
        <v>0.2480692143702614</v>
      </c>
      <c r="AR515" t="n">
        <v>0.3145895973540292</v>
      </c>
      <c r="AS515" t="n">
        <v>0.1195005868994665</v>
      </c>
      <c r="AT515" t="n">
        <v>0.1079057209744638</v>
      </c>
      <c r="AU515" t="n">
        <v>0.2099348804017791</v>
      </c>
      <c r="AV515" t="n">
        <v>6.69232615488789</v>
      </c>
      <c r="AW515" t="n">
        <v>116.1307688366788</v>
      </c>
      <c r="AX515" t="n">
        <v>7699.380957733752</v>
      </c>
      <c r="AY515" t="n">
        <v>569.9051850281539</v>
      </c>
      <c r="AZ515" t="n">
        <v>162126.3830655423</v>
      </c>
      <c r="BA515" t="n">
        <v>39140.9342932736</v>
      </c>
      <c r="BB515" t="n">
        <v>73254.85411911912</v>
      </c>
      <c r="BC515" t="n">
        <v>112395.7884123927</v>
      </c>
      <c r="BD515" t="n">
        <v>-2.220446049250313e-16</v>
      </c>
      <c r="BE515" t="n">
        <v>2.138213134298968</v>
      </c>
      <c r="BF515" t="n">
        <v>24.51908929020045</v>
      </c>
      <c r="BG515" t="n">
        <v>25.16341440243525</v>
      </c>
      <c r="BH515" t="n">
        <v>5.684341886080801e-13</v>
      </c>
      <c r="BI515" t="n">
        <v>1484.488836835618</v>
      </c>
      <c r="BJ515" t="n">
        <v>42.54524693441363</v>
      </c>
      <c r="BK515" t="n">
        <v>46346.68561069167</v>
      </c>
      <c r="BL515" t="n">
        <v>37638.05539314837</v>
      </c>
      <c r="BM515" t="n">
        <v>38593.62080024533</v>
      </c>
      <c r="BN515" t="n">
        <v>-172.8704241663436</v>
      </c>
      <c r="BO515" t="n">
        <v>27297.17587922233</v>
      </c>
      <c r="BP515" t="n">
        <v>3.122502256758253e-17</v>
      </c>
      <c r="BQ515" t="n">
        <v>3.338633149894227</v>
      </c>
      <c r="BR515" t="n">
        <v>-1.4210854715202e-13</v>
      </c>
      <c r="BS515" t="n">
        <v>1.000040576483684</v>
      </c>
      <c r="BT515" t="n">
        <v>5111.068794468327</v>
      </c>
      <c r="BU515" t="n">
        <v>-105.5557218403951</v>
      </c>
      <c r="BV515" t="n">
        <v>21638.37</v>
      </c>
      <c r="BW515" t="n">
        <v>1533.68662299</v>
      </c>
      <c r="BX515" t="n">
        <v>18.4042786</v>
      </c>
      <c r="BY515" t="inlineStr">
        <is>
          <t>2023-03-09 08:32:00</t>
        </is>
      </c>
      <c r="BZ515" t="inlineStr">
        <is>
          <t>2023-03-09 08:32:00</t>
        </is>
      </c>
      <c r="CA515" t="inlineStr">
        <is>
          <t>2023-03-09 08:32:00</t>
        </is>
      </c>
    </row>
    <row r="516">
      <c r="A516" t="n">
        <v>513</v>
      </c>
      <c r="B516" t="n">
        <v>203</v>
      </c>
      <c r="C516" t="n">
        <v>76</v>
      </c>
      <c r="D516" t="n">
        <v>756.9854513905597</v>
      </c>
      <c r="E516" t="n">
        <v>8.28511306769688</v>
      </c>
      <c r="F516" t="n">
        <v>148.2714262552131</v>
      </c>
      <c r="G516" t="n">
        <v>4702.567453961491</v>
      </c>
      <c r="H516" t="n">
        <v>77978.37691018944</v>
      </c>
      <c r="I516" t="n">
        <v>151811.3927093321</v>
      </c>
      <c r="J516" t="n">
        <v>-11.51632635471657</v>
      </c>
      <c r="K516" t="n">
        <v>203.8178271320465</v>
      </c>
      <c r="L516" t="n">
        <v>-179.3076383427741</v>
      </c>
      <c r="M516" t="n">
        <v>-2.220446049250313e-16</v>
      </c>
      <c r="N516" t="n">
        <v>24.51908929020045</v>
      </c>
      <c r="O516" t="n">
        <v>5.684341886080801e-13</v>
      </c>
      <c r="P516" t="n">
        <v>2.00946389851107</v>
      </c>
      <c r="Q516" t="n">
        <v>25.16341440243525</v>
      </c>
      <c r="R516" t="n">
        <v>1484.488836835618</v>
      </c>
      <c r="S516" t="n">
        <v>55.79506666148398</v>
      </c>
      <c r="T516" t="n">
        <v>527.0539591172054</v>
      </c>
      <c r="U516" t="n">
        <v>35518.518123944</v>
      </c>
      <c r="V516" t="n">
        <v>303</v>
      </c>
      <c r="W516" t="n">
        <v>226.6666666666667</v>
      </c>
      <c r="X516" t="n">
        <v>155.6666666666667</v>
      </c>
      <c r="Y516" t="n">
        <v>0</v>
      </c>
      <c r="Z516" t="n">
        <v>0.3723215780260589</v>
      </c>
      <c r="AA516" t="n">
        <v>4.182157227839578</v>
      </c>
      <c r="AB516" t="n">
        <v>498.9963474191279</v>
      </c>
      <c r="AC516" t="n">
        <v>25.57175717751307</v>
      </c>
      <c r="AD516" t="n">
        <v>2334.936033076749</v>
      </c>
      <c r="AE516" t="n">
        <v>1.21137766040752</v>
      </c>
      <c r="AF516" t="n">
        <v>18.79828168013699</v>
      </c>
      <c r="AG516" t="n">
        <v>556.2141164374682</v>
      </c>
      <c r="AH516" t="n">
        <v>28321.53559777477</v>
      </c>
      <c r="AI516" t="n">
        <v>19301.15537840467</v>
      </c>
      <c r="AJ516" t="n">
        <v>16.43034741520315</v>
      </c>
      <c r="AK516" t="n">
        <v>-4.249082214261681</v>
      </c>
      <c r="AL516" t="n">
        <v>-109.7347111564312</v>
      </c>
      <c r="AM516" t="n">
        <v>-2.00946389851107</v>
      </c>
      <c r="AN516" t="n">
        <v>-0.6443251122348101</v>
      </c>
      <c r="AO516" t="n">
        <v>-1484.488836835618</v>
      </c>
      <c r="AP516" t="n">
        <v>722818.7733008922</v>
      </c>
      <c r="AQ516" t="n">
        <v>0.2480238602589162</v>
      </c>
      <c r="AR516" t="n">
        <v>0.3146043121995762</v>
      </c>
      <c r="AS516" t="n">
        <v>0.1196180752216979</v>
      </c>
      <c r="AT516" t="n">
        <v>0.1078762767899328</v>
      </c>
      <c r="AU516" t="n">
        <v>0.2098774755298769</v>
      </c>
      <c r="AV516" t="n">
        <v>6.692137564802423</v>
      </c>
      <c r="AW516" t="n">
        <v>116.1250863142165</v>
      </c>
      <c r="AX516" t="n">
        <v>7704.17232807953</v>
      </c>
      <c r="AY516" t="n">
        <v>569.9231197924018</v>
      </c>
      <c r="AZ516" t="n">
        <v>162232.2471594516</v>
      </c>
      <c r="BA516" t="n">
        <v>36354.54204485955</v>
      </c>
      <c r="BB516" t="n">
        <v>73254.85411911912</v>
      </c>
      <c r="BC516" t="n">
        <v>109609.3961639787</v>
      </c>
      <c r="BD516" t="n">
        <v>-2.220446049250313e-16</v>
      </c>
      <c r="BE516" t="n">
        <v>2.00946389851107</v>
      </c>
      <c r="BF516" t="n">
        <v>24.51908929020045</v>
      </c>
      <c r="BG516" t="n">
        <v>25.16341440243525</v>
      </c>
      <c r="BH516" t="n">
        <v>5.684341886080801e-13</v>
      </c>
      <c r="BI516" t="n">
        <v>1484.488836835618</v>
      </c>
      <c r="BJ516" t="n">
        <v>42.54524693441363</v>
      </c>
      <c r="BK516" t="n">
        <v>43558.26041184582</v>
      </c>
      <c r="BL516" t="n">
        <v>37638.05539314837</v>
      </c>
      <c r="BM516" t="n">
        <v>38593.62080024533</v>
      </c>
      <c r="BN516" t="n">
        <v>-172.8704241663436</v>
      </c>
      <c r="BO516" t="n">
        <v>27297.17587922233</v>
      </c>
      <c r="BP516" t="n">
        <v>3.122502256758253e-17</v>
      </c>
      <c r="BQ516" t="n">
        <v>3.338633149894227</v>
      </c>
      <c r="BR516" t="n">
        <v>-1.4210854715202e-13</v>
      </c>
      <c r="BS516" t="n">
        <v>1.000040576483684</v>
      </c>
      <c r="BT516" t="n">
        <v>5111.068794468327</v>
      </c>
      <c r="BU516" t="n">
        <v>-105.5557218403951</v>
      </c>
      <c r="BV516" t="n">
        <v>21657.79999999</v>
      </c>
      <c r="BW516" t="n">
        <v>1535.11949208</v>
      </c>
      <c r="BX516" t="n">
        <v>18.44350079</v>
      </c>
      <c r="BY516" t="inlineStr">
        <is>
          <t>2023-03-09 08:33:00</t>
        </is>
      </c>
      <c r="BZ516" t="inlineStr">
        <is>
          <t>2023-03-09 08:33:00</t>
        </is>
      </c>
      <c r="CA516" t="inlineStr">
        <is>
          <t>2023-03-09 08:33:00</t>
        </is>
      </c>
    </row>
    <row r="517">
      <c r="A517" t="n">
        <v>514</v>
      </c>
      <c r="B517" t="n">
        <v>203</v>
      </c>
      <c r="C517" t="n">
        <v>76</v>
      </c>
      <c r="D517" t="n">
        <v>757.156989390426</v>
      </c>
      <c r="E517" t="n">
        <v>8.285115689956465</v>
      </c>
      <c r="F517" t="n">
        <v>148.2719477797827</v>
      </c>
      <c r="G517" t="n">
        <v>4706.468839620572</v>
      </c>
      <c r="H517" t="n">
        <v>77979.39340065271</v>
      </c>
      <c r="I517" t="n">
        <v>151902.5542615793</v>
      </c>
      <c r="J517" t="n">
        <v>-12.53280157061828</v>
      </c>
      <c r="K517" t="n">
        <v>203.8178271320465</v>
      </c>
      <c r="L517" t="n">
        <v>-179.3076383427741</v>
      </c>
      <c r="M517" t="n">
        <v>-2.220446049250313e-16</v>
      </c>
      <c r="N517" t="n">
        <v>24.51908929020045</v>
      </c>
      <c r="O517" t="n">
        <v>5.684341886080801e-13</v>
      </c>
      <c r="P517" t="n">
        <v>1.945089280617121</v>
      </c>
      <c r="Q517" t="n">
        <v>25.16341440243525</v>
      </c>
      <c r="R517" t="n">
        <v>1484.488836835618</v>
      </c>
      <c r="S517" t="n">
        <v>55.85944127937793</v>
      </c>
      <c r="T517" t="n">
        <v>527.0539591172054</v>
      </c>
      <c r="U517" t="n">
        <v>35518.518123944</v>
      </c>
      <c r="V517" t="n">
        <v>303</v>
      </c>
      <c r="W517" t="n">
        <v>227</v>
      </c>
      <c r="X517" t="n">
        <v>156</v>
      </c>
      <c r="Y517" t="n">
        <v>0</v>
      </c>
      <c r="Z517" t="n">
        <v>0.3723215979539583</v>
      </c>
      <c r="AA517" t="n">
        <v>4.182163947304118</v>
      </c>
      <c r="AB517" t="n">
        <v>499.1132908978582</v>
      </c>
      <c r="AC517" t="n">
        <v>25.57240092369201</v>
      </c>
      <c r="AD517" t="n">
        <v>2337.664090767678</v>
      </c>
      <c r="AE517" t="n">
        <v>1.21137768033542</v>
      </c>
      <c r="AF517" t="n">
        <v>18.79828839960153</v>
      </c>
      <c r="AG517" t="n">
        <v>556.3310599161986</v>
      </c>
      <c r="AH517" t="n">
        <v>28321.53585042716</v>
      </c>
      <c r="AI517" t="n">
        <v>19303.88328942632</v>
      </c>
      <c r="AJ517" t="n">
        <v>21.22266356543635</v>
      </c>
      <c r="AK517" t="n">
        <v>-4.44798861306836</v>
      </c>
      <c r="AL517" t="n">
        <v>-110.006921874443</v>
      </c>
      <c r="AM517" t="n">
        <v>-1.945089280617121</v>
      </c>
      <c r="AN517" t="n">
        <v>-0.6443251122348101</v>
      </c>
      <c r="AO517" t="n">
        <v>-1484.488836835618</v>
      </c>
      <c r="AP517" t="n">
        <v>723553.3660919495</v>
      </c>
      <c r="AQ517" t="n">
        <v>0.2479945919768959</v>
      </c>
      <c r="AR517" t="n">
        <v>0.3145785331526667</v>
      </c>
      <c r="AS517" t="n">
        <v>0.1198692599837136</v>
      </c>
      <c r="AT517" t="n">
        <v>0.1077712126901254</v>
      </c>
      <c r="AU517" t="n">
        <v>0.2097864021965984</v>
      </c>
      <c r="AV517" t="n">
        <v>6.690875833636934</v>
      </c>
      <c r="AW517" t="n">
        <v>116.1011885515241</v>
      </c>
      <c r="AX517" t="n">
        <v>7705.314284692205</v>
      </c>
      <c r="AY517" t="n">
        <v>569.9564637082076</v>
      </c>
      <c r="AZ517" t="n">
        <v>162326.6007108954</v>
      </c>
      <c r="BA517" t="n">
        <v>34961.34592065253</v>
      </c>
      <c r="BB517" t="n">
        <v>73254.85411911912</v>
      </c>
      <c r="BC517" t="n">
        <v>108216.2000397717</v>
      </c>
      <c r="BD517" t="n">
        <v>-2.220446049250313e-16</v>
      </c>
      <c r="BE517" t="n">
        <v>1.945089280617121</v>
      </c>
      <c r="BF517" t="n">
        <v>24.51908929020045</v>
      </c>
      <c r="BG517" t="n">
        <v>25.16341440243525</v>
      </c>
      <c r="BH517" t="n">
        <v>5.684341886080801e-13</v>
      </c>
      <c r="BI517" t="n">
        <v>1484.488836835618</v>
      </c>
      <c r="BJ517" t="n">
        <v>42.54524693441363</v>
      </c>
      <c r="BK517" t="n">
        <v>42164.0478124229</v>
      </c>
      <c r="BL517" t="n">
        <v>37638.05539314837</v>
      </c>
      <c r="BM517" t="n">
        <v>38593.62080024533</v>
      </c>
      <c r="BN517" t="n">
        <v>-172.8704241663436</v>
      </c>
      <c r="BO517" t="n">
        <v>27297.17587922233</v>
      </c>
      <c r="BP517" t="n">
        <v>3.122502256758253e-17</v>
      </c>
      <c r="BQ517" t="n">
        <v>3.338633149894227</v>
      </c>
      <c r="BR517" t="n">
        <v>-1.4210854715202e-13</v>
      </c>
      <c r="BS517" t="n">
        <v>1.000040576483684</v>
      </c>
      <c r="BT517" t="n">
        <v>5111.068794468327</v>
      </c>
      <c r="BU517" t="n">
        <v>-105.5557218403951</v>
      </c>
      <c r="BV517" t="n">
        <v>21651.59999999</v>
      </c>
      <c r="BW517" t="n">
        <v>1533.94</v>
      </c>
      <c r="BX517" t="n">
        <v>18.42361464</v>
      </c>
      <c r="BY517" t="inlineStr">
        <is>
          <t>2023-03-09 08:34:00</t>
        </is>
      </c>
      <c r="BZ517" t="inlineStr">
        <is>
          <t>2023-03-09 08:34:00</t>
        </is>
      </c>
      <c r="CA517" t="inlineStr">
        <is>
          <t>2023-03-09 08:34:00</t>
        </is>
      </c>
    </row>
    <row r="518">
      <c r="A518" t="n">
        <v>515</v>
      </c>
      <c r="B518" t="n">
        <v>203</v>
      </c>
      <c r="C518" t="n">
        <v>76</v>
      </c>
      <c r="D518" t="n">
        <v>757.2260547258896</v>
      </c>
      <c r="E518" t="n">
        <v>8.285118340620556</v>
      </c>
      <c r="F518" t="n">
        <v>148.271951374166</v>
      </c>
      <c r="G518" t="n">
        <v>4709.766634335</v>
      </c>
      <c r="H518" t="n">
        <v>77979.39340065271</v>
      </c>
      <c r="I518" t="n">
        <v>151906.4373581739</v>
      </c>
      <c r="J518" t="n">
        <v>-11.24967018795397</v>
      </c>
      <c r="K518" t="n">
        <v>203.8178271320465</v>
      </c>
      <c r="L518" t="n">
        <v>-179.3076383427741</v>
      </c>
      <c r="M518" t="n">
        <v>-2.220446049250313e-16</v>
      </c>
      <c r="N518" t="n">
        <v>24.51908929020045</v>
      </c>
      <c r="O518" t="n">
        <v>892.3240122424145</v>
      </c>
      <c r="P518" t="n">
        <v>1.945089280617121</v>
      </c>
      <c r="Q518" t="n">
        <v>25.16341440243525</v>
      </c>
      <c r="R518" t="n">
        <v>1471.662157288295</v>
      </c>
      <c r="S518" t="n">
        <v>55.85944127937793</v>
      </c>
      <c r="T518" t="n">
        <v>527.0539591172054</v>
      </c>
      <c r="U518" t="n">
        <v>36423.66881573373</v>
      </c>
      <c r="V518" t="n">
        <v>304.3333333333333</v>
      </c>
      <c r="W518" t="n">
        <v>227.6666666666667</v>
      </c>
      <c r="X518" t="n">
        <v>156</v>
      </c>
      <c r="Y518" t="n">
        <v>0</v>
      </c>
      <c r="Z518" t="n">
        <v>0.3723216180936479</v>
      </c>
      <c r="AA518" t="n">
        <v>4.182163993557456</v>
      </c>
      <c r="AB518" t="n">
        <v>507.8484778918668</v>
      </c>
      <c r="AC518" t="n">
        <v>25.57240092369201</v>
      </c>
      <c r="AD518" t="n">
        <v>2337.947201099876</v>
      </c>
      <c r="AE518" t="n">
        <v>1.21137770047511</v>
      </c>
      <c r="AF518" t="n">
        <v>18.79828844585487</v>
      </c>
      <c r="AG518" t="n">
        <v>559.8191785320588</v>
      </c>
      <c r="AH518" t="n">
        <v>28321.53585042716</v>
      </c>
      <c r="AI518" t="n">
        <v>19304.08847032702</v>
      </c>
      <c r="AJ518" t="n">
        <v>32.56901771533786</v>
      </c>
      <c r="AK518" t="n">
        <v>-4.409220017797352</v>
      </c>
      <c r="AL518" t="n">
        <v>-87.50324524253898</v>
      </c>
      <c r="AM518" t="n">
        <v>-1.945089280617121</v>
      </c>
      <c r="AN518" t="n">
        <v>-0.6443251122348101</v>
      </c>
      <c r="AO518" t="n">
        <v>-579.3381450458805</v>
      </c>
      <c r="AP518" t="n">
        <v>723397.1775004044</v>
      </c>
      <c r="AQ518" t="n">
        <v>0.2479772059554079</v>
      </c>
      <c r="AR518" t="n">
        <v>0.3144058045169699</v>
      </c>
      <c r="AS518" t="n">
        <v>0.1198652288303805</v>
      </c>
      <c r="AT518" t="n">
        <v>0.107794481558795</v>
      </c>
      <c r="AU518" t="n">
        <v>0.2099572791384466</v>
      </c>
      <c r="AV518" t="n">
        <v>6.691407821531418</v>
      </c>
      <c r="AW518" t="n">
        <v>116.1142118673005</v>
      </c>
      <c r="AX518" t="n">
        <v>7710.025641109572</v>
      </c>
      <c r="AY518" t="n">
        <v>569.9532063060033</v>
      </c>
      <c r="AZ518" t="n">
        <v>162335.2865097898</v>
      </c>
      <c r="BA518" t="n">
        <v>34961.34592065253</v>
      </c>
      <c r="BB518" t="n">
        <v>73016.85461681888</v>
      </c>
      <c r="BC518" t="n">
        <v>107978.2005374714</v>
      </c>
      <c r="BD518" t="n">
        <v>-2.220446049250313e-16</v>
      </c>
      <c r="BE518" t="n">
        <v>1.945089280617121</v>
      </c>
      <c r="BF518" t="n">
        <v>24.51908929020045</v>
      </c>
      <c r="BG518" t="n">
        <v>25.16341440243525</v>
      </c>
      <c r="BH518" t="n">
        <v>892.3240122424145</v>
      </c>
      <c r="BI518" t="n">
        <v>1471.662157288295</v>
      </c>
      <c r="BJ518" t="n">
        <v>42.54524693441363</v>
      </c>
      <c r="BK518" t="n">
        <v>42164.0478124229</v>
      </c>
      <c r="BL518" t="n">
        <v>37638.05539314837</v>
      </c>
      <c r="BM518" t="n">
        <v>38593.62080024533</v>
      </c>
      <c r="BN518" t="n">
        <v>16294.96921284417</v>
      </c>
      <c r="BO518" t="n">
        <v>27060.45950830475</v>
      </c>
      <c r="BP518" t="n">
        <v>3.122502256758253e-17</v>
      </c>
      <c r="BQ518" t="n">
        <v>3.338633149894227</v>
      </c>
      <c r="BR518" t="n">
        <v>79.10653794072536</v>
      </c>
      <c r="BS518" t="n">
        <v>1.000040576483684</v>
      </c>
      <c r="BT518" t="n">
        <v>5111.068794468327</v>
      </c>
      <c r="BU518" t="n">
        <v>1354.355435064629</v>
      </c>
      <c r="BV518" t="n">
        <v>21663.45</v>
      </c>
      <c r="BW518" t="n">
        <v>1534.62</v>
      </c>
      <c r="BX518" t="n">
        <v>18.45499999</v>
      </c>
      <c r="BY518" t="inlineStr">
        <is>
          <t>2023-03-09 08:35:00</t>
        </is>
      </c>
      <c r="BZ518" t="inlineStr">
        <is>
          <t>2023-03-09 08:35:00</t>
        </is>
      </c>
      <c r="CA518" t="inlineStr">
        <is>
          <t>2023-03-09 08:35:00</t>
        </is>
      </c>
    </row>
    <row r="519">
      <c r="A519" t="n">
        <v>516</v>
      </c>
      <c r="B519" t="n">
        <v>203</v>
      </c>
      <c r="C519" t="n">
        <v>76</v>
      </c>
      <c r="D519" t="n">
        <v>757.3373518157108</v>
      </c>
      <c r="E519" t="n">
        <v>8.285123336950052</v>
      </c>
      <c r="F519" t="n">
        <v>148.2719739193492</v>
      </c>
      <c r="G519" t="n">
        <v>4709.766634335</v>
      </c>
      <c r="H519" t="n">
        <v>77979.39340065271</v>
      </c>
      <c r="I519" t="n">
        <v>152012.0495137336</v>
      </c>
      <c r="J519" t="n">
        <v>-10.60810449662181</v>
      </c>
      <c r="K519" t="n">
        <v>203.8178271320465</v>
      </c>
      <c r="L519" t="n">
        <v>-179.3076383427741</v>
      </c>
      <c r="M519" t="n">
        <v>-2.220446049250313e-16</v>
      </c>
      <c r="N519" t="n">
        <v>24.51908929020045</v>
      </c>
      <c r="O519" t="n">
        <v>1338.486018363621</v>
      </c>
      <c r="P519" t="n">
        <v>1.945089280617121</v>
      </c>
      <c r="Q519" t="n">
        <v>25.16341440243525</v>
      </c>
      <c r="R519" t="n">
        <v>1465.248817514633</v>
      </c>
      <c r="S519" t="n">
        <v>55.85944127937793</v>
      </c>
      <c r="T519" t="n">
        <v>527.0539591172054</v>
      </c>
      <c r="U519" t="n">
        <v>36876.2441616286</v>
      </c>
      <c r="V519" t="n">
        <v>305</v>
      </c>
      <c r="W519" t="n">
        <v>228</v>
      </c>
      <c r="X519" t="n">
        <v>156</v>
      </c>
      <c r="Y519" t="n">
        <v>0</v>
      </c>
      <c r="Z519" t="n">
        <v>0.372321656052725</v>
      </c>
      <c r="AA519" t="n">
        <v>4.182164283588295</v>
      </c>
      <c r="AB519" t="n">
        <v>512.1666451976778</v>
      </c>
      <c r="AC519" t="n">
        <v>25.57240092369201</v>
      </c>
      <c r="AD519" t="n">
        <v>2341.197702155366</v>
      </c>
      <c r="AE519" t="n">
        <v>1.211377738434187</v>
      </c>
      <c r="AF519" t="n">
        <v>18.79828873588571</v>
      </c>
      <c r="AG519" t="n">
        <v>561.5138116487956</v>
      </c>
      <c r="AH519" t="n">
        <v>28321.53585042716</v>
      </c>
      <c r="AI519" t="n">
        <v>19307.30000666677</v>
      </c>
      <c r="AJ519" t="n">
        <v>43.24755787240604</v>
      </c>
      <c r="AK519" t="n">
        <v>-4.087057461679948</v>
      </c>
      <c r="AL519" t="n">
        <v>-70.70792967533767</v>
      </c>
      <c r="AM519" t="n">
        <v>-1.945089280617121</v>
      </c>
      <c r="AN519" t="n">
        <v>-0.6443251122348101</v>
      </c>
      <c r="AO519" t="n">
        <v>-126.7627991510122</v>
      </c>
      <c r="AP519" t="n">
        <v>723812.7088780422</v>
      </c>
      <c r="AQ519" t="n">
        <v>0.2479705657480495</v>
      </c>
      <c r="AR519" t="n">
        <v>0.314364612871369</v>
      </c>
      <c r="AS519" t="n">
        <v>0.1200845772994019</v>
      </c>
      <c r="AT519" t="n">
        <v>0.1077323051244468</v>
      </c>
      <c r="AU519" t="n">
        <v>0.2098479389567327</v>
      </c>
      <c r="AV519" t="n">
        <v>6.690131286948788</v>
      </c>
      <c r="AW519" t="n">
        <v>116.0912867914482</v>
      </c>
      <c r="AX519" t="n">
        <v>7707.320581176936</v>
      </c>
      <c r="AY519" t="n">
        <v>569.9556626785379</v>
      </c>
      <c r="AZ519" t="n">
        <v>162443.6533770122</v>
      </c>
      <c r="BA519" t="n">
        <v>34961.34592065253</v>
      </c>
      <c r="BB519" t="n">
        <v>72897.85486566876</v>
      </c>
      <c r="BC519" t="n">
        <v>107859.2007863213</v>
      </c>
      <c r="BD519" t="n">
        <v>-2.220446049250313e-16</v>
      </c>
      <c r="BE519" t="n">
        <v>1.945089280617121</v>
      </c>
      <c r="BF519" t="n">
        <v>24.51908929020045</v>
      </c>
      <c r="BG519" t="n">
        <v>25.16341440243525</v>
      </c>
      <c r="BH519" t="n">
        <v>1338.486018363621</v>
      </c>
      <c r="BI519" t="n">
        <v>1465.248817514633</v>
      </c>
      <c r="BJ519" t="n">
        <v>42.54524693441363</v>
      </c>
      <c r="BK519" t="n">
        <v>42164.0478124229</v>
      </c>
      <c r="BL519" t="n">
        <v>37638.05539314837</v>
      </c>
      <c r="BM519" t="n">
        <v>38593.62080024533</v>
      </c>
      <c r="BN519" t="n">
        <v>24528.88903134942</v>
      </c>
      <c r="BO519" t="n">
        <v>26942.10132284596</v>
      </c>
      <c r="BP519" t="n">
        <v>3.122502256758253e-17</v>
      </c>
      <c r="BQ519" t="n">
        <v>3.338633149894227</v>
      </c>
      <c r="BR519" t="n">
        <v>118.6598069110881</v>
      </c>
      <c r="BS519" t="n">
        <v>1.000040576483684</v>
      </c>
      <c r="BT519" t="n">
        <v>5111.068794468327</v>
      </c>
      <c r="BU519" t="n">
        <v>2084.311013517141</v>
      </c>
      <c r="BV519" t="n">
        <v>21665.76</v>
      </c>
      <c r="BW519" t="n">
        <v>1535.03</v>
      </c>
      <c r="BX519" t="n">
        <v>18.46237616</v>
      </c>
      <c r="BY519" t="inlineStr">
        <is>
          <t>2023-03-09 08:36:00</t>
        </is>
      </c>
      <c r="BZ519" t="inlineStr">
        <is>
          <t>2023-03-09 08:36:00</t>
        </is>
      </c>
      <c r="CA519" t="inlineStr">
        <is>
          <t>2023-03-09 08:36:00</t>
        </is>
      </c>
    </row>
    <row r="520">
      <c r="A520" t="n">
        <v>517</v>
      </c>
      <c r="B520" t="n">
        <v>203</v>
      </c>
      <c r="C520" t="n">
        <v>76</v>
      </c>
      <c r="D520" t="n">
        <v>757.3491408146741</v>
      </c>
      <c r="E520" t="n">
        <v>8.290391794145403</v>
      </c>
      <c r="F520" t="n">
        <v>148.2704323195588</v>
      </c>
      <c r="G520" t="n">
        <v>4709.766634335</v>
      </c>
      <c r="H520" t="n">
        <v>77992.46776490111</v>
      </c>
      <c r="I520" t="n">
        <v>151917.7867700004</v>
      </c>
      <c r="J520" t="n">
        <v>-24.24557694626789</v>
      </c>
      <c r="K520" t="n">
        <v>203.8178271320465</v>
      </c>
      <c r="L520" t="n">
        <v>-179.3076383427741</v>
      </c>
      <c r="M520" t="n">
        <v>-2.220446049250313e-16</v>
      </c>
      <c r="N520" t="n">
        <v>24.29402552219662</v>
      </c>
      <c r="O520" t="n">
        <v>1338.486018363621</v>
      </c>
      <c r="P520" t="n">
        <v>1.550661116189878</v>
      </c>
      <c r="Q520" t="n">
        <v>25.16341440243525</v>
      </c>
      <c r="R520" t="n">
        <v>1465.248817514633</v>
      </c>
      <c r="S520" t="n">
        <v>56.25873095566806</v>
      </c>
      <c r="T520" t="n">
        <v>527.2790228852092</v>
      </c>
      <c r="U520" t="n">
        <v>36876.2441616286</v>
      </c>
      <c r="V520" t="n">
        <v>305.6666666666667</v>
      </c>
      <c r="W520" t="n">
        <v>228.6666666666667</v>
      </c>
      <c r="X520" t="n">
        <v>156.6666666666667</v>
      </c>
      <c r="Y520" t="n">
        <v>0</v>
      </c>
      <c r="Z520" t="n">
        <v>0.3727226152732213</v>
      </c>
      <c r="AA520" t="n">
        <v>4.184592976241189</v>
      </c>
      <c r="AB520" t="n">
        <v>512.1666451976778</v>
      </c>
      <c r="AC520" t="n">
        <v>25.57634520533628</v>
      </c>
      <c r="AD520" t="n">
        <v>2341.531178634479</v>
      </c>
      <c r="AE520" t="n">
        <v>1.211535113745238</v>
      </c>
      <c r="AF520" t="n">
        <v>18.79924204427861</v>
      </c>
      <c r="AG520" t="n">
        <v>561.5138116487956</v>
      </c>
      <c r="AH520" t="n">
        <v>28321.53739827232</v>
      </c>
      <c r="AI520" t="n">
        <v>19307.63282864725</v>
      </c>
      <c r="AJ520" t="n">
        <v>37.6169990866338</v>
      </c>
      <c r="AK520" t="n">
        <v>-4.678515924583533</v>
      </c>
      <c r="AL520" t="n">
        <v>-70.57530494181141</v>
      </c>
      <c r="AM520" t="n">
        <v>-1.550661116189878</v>
      </c>
      <c r="AN520" t="n">
        <v>-0.8693888802386454</v>
      </c>
      <c r="AO520" t="n">
        <v>-126.7627991510122</v>
      </c>
      <c r="AP520" t="n">
        <v>724033.7696969677</v>
      </c>
      <c r="AQ520" t="n">
        <v>0.2479214386145099</v>
      </c>
      <c r="AR520" t="n">
        <v>0.3143526416187433</v>
      </c>
      <c r="AS520" t="n">
        <v>0.1200958945123553</v>
      </c>
      <c r="AT520" t="n">
        <v>0.1076994167794325</v>
      </c>
      <c r="AU520" t="n">
        <v>0.209930608474959</v>
      </c>
      <c r="AV520" t="n">
        <v>6.690132809251398</v>
      </c>
      <c r="AW520" t="n">
        <v>116.0885203605683</v>
      </c>
      <c r="AX520" t="n">
        <v>7706.96539584127</v>
      </c>
      <c r="AY520" t="n">
        <v>569.9568612882176</v>
      </c>
      <c r="AZ520" t="n">
        <v>162453.3682196912</v>
      </c>
      <c r="BA520" t="n">
        <v>26427.02554766118</v>
      </c>
      <c r="BB520" t="n">
        <v>72897.85486566876</v>
      </c>
      <c r="BC520" t="n">
        <v>99324.88041332993</v>
      </c>
      <c r="BD520" t="n">
        <v>-2.220446049250313e-16</v>
      </c>
      <c r="BE520" t="n">
        <v>1.550661116189878</v>
      </c>
      <c r="BF520" t="n">
        <v>24.29402552219662</v>
      </c>
      <c r="BG520" t="n">
        <v>25.16341440243525</v>
      </c>
      <c r="BH520" t="n">
        <v>1338.486018363621</v>
      </c>
      <c r="BI520" t="n">
        <v>1465.248817514633</v>
      </c>
      <c r="BJ520" t="n">
        <v>42.54524693441363</v>
      </c>
      <c r="BK520" t="n">
        <v>33616.65329757808</v>
      </c>
      <c r="BL520" t="n">
        <v>37292.63663308355</v>
      </c>
      <c r="BM520" t="n">
        <v>38593.62080024533</v>
      </c>
      <c r="BN520" t="n">
        <v>24528.88903134942</v>
      </c>
      <c r="BO520" t="n">
        <v>26942.10132284596</v>
      </c>
      <c r="BP520" t="n">
        <v>3.122502256758253e-17</v>
      </c>
      <c r="BQ520" t="n">
        <v>2.150866170095743</v>
      </c>
      <c r="BR520" t="n">
        <v>118.6598069110881</v>
      </c>
      <c r="BS520" t="n">
        <v>1.000040576483684</v>
      </c>
      <c r="BT520" t="n">
        <v>3288.132117246534</v>
      </c>
      <c r="BU520" t="n">
        <v>2084.311013517141</v>
      </c>
      <c r="BV520" t="n">
        <v>21670.345289</v>
      </c>
      <c r="BW520" t="n">
        <v>1534.75951784</v>
      </c>
      <c r="BX520" t="n">
        <v>18.46025744</v>
      </c>
      <c r="BY520" t="inlineStr">
        <is>
          <t>2023-03-09 08:37:00</t>
        </is>
      </c>
      <c r="BZ520" t="inlineStr">
        <is>
          <t>2023-03-09 08:37:00</t>
        </is>
      </c>
      <c r="CA520" t="inlineStr">
        <is>
          <t>2023-03-09 08:37:00</t>
        </is>
      </c>
    </row>
    <row r="521">
      <c r="A521" t="n">
        <v>518</v>
      </c>
      <c r="B521" t="n">
        <v>203</v>
      </c>
      <c r="C521" t="n">
        <v>76</v>
      </c>
      <c r="D521" t="n">
        <v>757.5018398598653</v>
      </c>
      <c r="E521" t="n">
        <v>8.293170918390915</v>
      </c>
      <c r="F521" t="n">
        <v>148.2702841042733</v>
      </c>
      <c r="G521" t="n">
        <v>4681.645184299275</v>
      </c>
      <c r="H521" t="n">
        <v>78518.02975733478</v>
      </c>
      <c r="I521" t="n">
        <v>152006.9258621381</v>
      </c>
      <c r="J521" t="n">
        <v>-31.06431317109092</v>
      </c>
      <c r="K521" t="n">
        <v>203.8178271320465</v>
      </c>
      <c r="L521" t="n">
        <v>-179.3076383427741</v>
      </c>
      <c r="M521" t="n">
        <v>-2.220446049250313e-16</v>
      </c>
      <c r="N521" t="n">
        <v>24.18149363819471</v>
      </c>
      <c r="O521" t="n">
        <v>1338.486018363621</v>
      </c>
      <c r="P521" t="n">
        <v>1.353447033976257</v>
      </c>
      <c r="Q521" t="n">
        <v>25.16341440243525</v>
      </c>
      <c r="R521" t="n">
        <v>1465.248817514633</v>
      </c>
      <c r="S521" t="n">
        <v>56.45837579381313</v>
      </c>
      <c r="T521" t="n">
        <v>527.3915547692112</v>
      </c>
      <c r="U521" t="n">
        <v>36980.82847522327</v>
      </c>
      <c r="V521" t="n">
        <v>306</v>
      </c>
      <c r="W521" t="n">
        <v>229</v>
      </c>
      <c r="X521" t="n">
        <v>158.3333333333333</v>
      </c>
      <c r="Y521" t="n">
        <v>0</v>
      </c>
      <c r="Z521" t="n">
        <v>0.3729241987795525</v>
      </c>
      <c r="AA521" t="n">
        <v>4.185815325587092</v>
      </c>
      <c r="AB521" t="n">
        <v>512.1688106110585</v>
      </c>
      <c r="AC521" t="n">
        <v>25.57945859634377</v>
      </c>
      <c r="AD521" t="n">
        <v>2345.772296733019</v>
      </c>
      <c r="AE521" t="n">
        <v>1.211614905296846</v>
      </c>
      <c r="AF521" t="n">
        <v>18.79972670149452</v>
      </c>
      <c r="AG521" t="n">
        <v>561.5146613765305</v>
      </c>
      <c r="AH521" t="n">
        <v>28321.53862003177</v>
      </c>
      <c r="AI521" t="n">
        <v>19311.87361949648</v>
      </c>
      <c r="AJ521" t="n">
        <v>32.92923851837998</v>
      </c>
      <c r="AK521" t="n">
        <v>-5.276530878010896</v>
      </c>
      <c r="AL521" t="n">
        <v>-71.12862371502034</v>
      </c>
      <c r="AM521" t="n">
        <v>-1.353447033976257</v>
      </c>
      <c r="AN521" t="n">
        <v>-0.981920764240563</v>
      </c>
      <c r="AO521" t="n">
        <v>-126.7627991510122</v>
      </c>
      <c r="AP521" t="n">
        <v>724062.0289137196</v>
      </c>
      <c r="AQ521" t="n">
        <v>0.24820065805178</v>
      </c>
      <c r="AR521" t="n">
        <v>0.3142800524198299</v>
      </c>
      <c r="AS521" t="n">
        <v>0.1200774258009141</v>
      </c>
      <c r="AT521" t="n">
        <v>0.1077223705556938</v>
      </c>
      <c r="AU521" t="n">
        <v>0.2097194931717823</v>
      </c>
      <c r="AV521" t="n">
        <v>6.690136703079342</v>
      </c>
      <c r="AW521" t="n">
        <v>116.0885229661609</v>
      </c>
      <c r="AX521" t="n">
        <v>7707.056289047476</v>
      </c>
      <c r="AY521" t="n">
        <v>569.9993555154688</v>
      </c>
      <c r="AZ521" t="n">
        <v>162619.9334890025</v>
      </c>
      <c r="BA521" t="n">
        <v>22159.86536116551</v>
      </c>
      <c r="BB521" t="n">
        <v>72897.85486566876</v>
      </c>
      <c r="BC521" t="n">
        <v>95057.72022683425</v>
      </c>
      <c r="BD521" t="n">
        <v>-2.220446049250313e-16</v>
      </c>
      <c r="BE521" t="n">
        <v>1.353447033976257</v>
      </c>
      <c r="BF521" t="n">
        <v>24.18149363819471</v>
      </c>
      <c r="BG521" t="n">
        <v>25.16341440243525</v>
      </c>
      <c r="BH521" t="n">
        <v>1338.486018363621</v>
      </c>
      <c r="BI521" t="n">
        <v>1465.248817514633</v>
      </c>
      <c r="BJ521" t="n">
        <v>42.54524693441363</v>
      </c>
      <c r="BK521" t="n">
        <v>29342.95604015568</v>
      </c>
      <c r="BL521" t="n">
        <v>37119.92725305114</v>
      </c>
      <c r="BM521" t="n">
        <v>38593.62080024533</v>
      </c>
      <c r="BN521" t="n">
        <v>24528.88903134942</v>
      </c>
      <c r="BO521" t="n">
        <v>26942.10132284596</v>
      </c>
      <c r="BP521" t="n">
        <v>3.122502256758253e-17</v>
      </c>
      <c r="BQ521" t="n">
        <v>1.556982680196502</v>
      </c>
      <c r="BR521" t="n">
        <v>118.6598069110881</v>
      </c>
      <c r="BS521" t="n">
        <v>1.000040576483684</v>
      </c>
      <c r="BT521" t="n">
        <v>2376.663778635637</v>
      </c>
      <c r="BU521" t="n">
        <v>2084.311013517141</v>
      </c>
      <c r="BV521" t="n">
        <v>21669.1</v>
      </c>
      <c r="BW521" t="n">
        <v>1534.365</v>
      </c>
      <c r="BX521" t="n">
        <v>18.45476931</v>
      </c>
      <c r="BY521" t="inlineStr">
        <is>
          <t>2023-03-09 08:38:00</t>
        </is>
      </c>
      <c r="BZ521" t="inlineStr">
        <is>
          <t>2023-03-09 08:38:00</t>
        </is>
      </c>
      <c r="CA521" t="inlineStr">
        <is>
          <t>2023-03-09 08:38:00</t>
        </is>
      </c>
    </row>
    <row r="522">
      <c r="A522" t="n">
        <v>519</v>
      </c>
      <c r="B522" t="n">
        <v>203</v>
      </c>
      <c r="C522" t="n">
        <v>76</v>
      </c>
      <c r="D522" t="n">
        <v>758.1219961952114</v>
      </c>
      <c r="E522" t="n">
        <v>8.291981357939086</v>
      </c>
      <c r="F522" t="n">
        <v>148.2703613064559</v>
      </c>
      <c r="G522" t="n">
        <v>4691.093785558467</v>
      </c>
      <c r="H522" t="n">
        <v>78777.5421624895</v>
      </c>
      <c r="I522" t="n">
        <v>152196.2915645093</v>
      </c>
      <c r="J522" t="n">
        <v>-31.06431317109092</v>
      </c>
      <c r="K522" t="n">
        <v>203.8178271320465</v>
      </c>
      <c r="L522" t="n">
        <v>-179.3076383427741</v>
      </c>
      <c r="M522" t="n">
        <v>-2.220446049250313e-16</v>
      </c>
      <c r="N522" t="n">
        <v>24.18149363819471</v>
      </c>
      <c r="O522" t="n">
        <v>1338.486018363621</v>
      </c>
      <c r="P522" t="n">
        <v>1.543718392579112</v>
      </c>
      <c r="Q522" t="n">
        <v>25.16341440243525</v>
      </c>
      <c r="R522" t="n">
        <v>1465.248817514633</v>
      </c>
      <c r="S522" t="n">
        <v>56.65006586534465</v>
      </c>
      <c r="T522" t="n">
        <v>527.3915547692112</v>
      </c>
      <c r="U522" t="n">
        <v>37033.12063202061</v>
      </c>
      <c r="V522" t="n">
        <v>306</v>
      </c>
      <c r="W522" t="n">
        <v>229.6666666666667</v>
      </c>
      <c r="X522" t="n">
        <v>159.6666666666667</v>
      </c>
      <c r="Y522" t="n">
        <v>0</v>
      </c>
      <c r="Z522" t="n">
        <v>0.3731420651297122</v>
      </c>
      <c r="AA522" t="n">
        <v>4.185816316134376</v>
      </c>
      <c r="AB522" t="n">
        <v>512.8712368351645</v>
      </c>
      <c r="AC522" t="n">
        <v>25.58004931814575</v>
      </c>
      <c r="AD522" t="n">
        <v>2350.524640972237</v>
      </c>
      <c r="AE522" t="n">
        <v>1.211700434157714</v>
      </c>
      <c r="AF522" t="n">
        <v>18.79972769204181</v>
      </c>
      <c r="AG522" t="n">
        <v>562.2164297578136</v>
      </c>
      <c r="AH522" t="n">
        <v>28321.53885183482</v>
      </c>
      <c r="AI522" t="n">
        <v>19316.62555855735</v>
      </c>
      <c r="AJ522" t="n">
        <v>36.35472165783701</v>
      </c>
      <c r="AK522" t="n">
        <v>-5.284555736741017</v>
      </c>
      <c r="AL522" t="n">
        <v>-71.20317164957299</v>
      </c>
      <c r="AM522" t="n">
        <v>-1.543718392579112</v>
      </c>
      <c r="AN522" t="n">
        <v>-0.981920764240563</v>
      </c>
      <c r="AO522" t="n">
        <v>-126.7627991510122</v>
      </c>
      <c r="AP522" t="n">
        <v>724113.4053866112</v>
      </c>
      <c r="AQ522" t="n">
        <v>0.248173212387579</v>
      </c>
      <c r="AR522" t="n">
        <v>0.3141783217618909</v>
      </c>
      <c r="AS522" t="n">
        <v>0.1189581546069969</v>
      </c>
      <c r="AT522" t="n">
        <v>0.1087898674195412</v>
      </c>
      <c r="AU522" t="n">
        <v>0.209900443823992</v>
      </c>
      <c r="AV522" t="n">
        <v>6.688099821160009</v>
      </c>
      <c r="AW522" t="n">
        <v>116.0487733165948</v>
      </c>
      <c r="AX522" t="n">
        <v>7747.983600637463</v>
      </c>
      <c r="AY522" t="n">
        <v>569.9966164195757</v>
      </c>
      <c r="AZ522" t="n">
        <v>162765.3163621831</v>
      </c>
      <c r="BA522" t="n">
        <v>26283.71527524096</v>
      </c>
      <c r="BB522" t="n">
        <v>72897.85486566876</v>
      </c>
      <c r="BC522" t="n">
        <v>99181.57014090971</v>
      </c>
      <c r="BD522" t="n">
        <v>-2.220446049250313e-16</v>
      </c>
      <c r="BE522" t="n">
        <v>1.543718392579112</v>
      </c>
      <c r="BF522" t="n">
        <v>24.18149363819471</v>
      </c>
      <c r="BG522" t="n">
        <v>25.16341440243525</v>
      </c>
      <c r="BH522" t="n">
        <v>1338.486018363621</v>
      </c>
      <c r="BI522" t="n">
        <v>1465.248817514633</v>
      </c>
      <c r="BJ522" t="n">
        <v>42.54524693441363</v>
      </c>
      <c r="BK522" t="n">
        <v>33466.80595423112</v>
      </c>
      <c r="BL522" t="n">
        <v>37119.92725305114</v>
      </c>
      <c r="BM522" t="n">
        <v>38593.62080024533</v>
      </c>
      <c r="BN522" t="n">
        <v>24528.88903134942</v>
      </c>
      <c r="BO522" t="n">
        <v>26942.10132284596</v>
      </c>
      <c r="BP522" t="n">
        <v>3.122502256758253e-17</v>
      </c>
      <c r="BQ522" t="n">
        <v>1.556982680196502</v>
      </c>
      <c r="BR522" t="n">
        <v>118.6598069110881</v>
      </c>
      <c r="BS522" t="n">
        <v>1.000040576483684</v>
      </c>
      <c r="BT522" t="n">
        <v>2376.663778635637</v>
      </c>
      <c r="BU522" t="n">
        <v>2084.311013517141</v>
      </c>
      <c r="BV522" t="n">
        <v>21673.51904331</v>
      </c>
      <c r="BW522" t="n">
        <v>1534.55</v>
      </c>
      <c r="BX522" t="n">
        <v>18.45663124</v>
      </c>
      <c r="BY522" t="inlineStr">
        <is>
          <t>2023-03-09 08:39:00</t>
        </is>
      </c>
      <c r="BZ522" t="inlineStr">
        <is>
          <t>2023-03-09 08:39:00</t>
        </is>
      </c>
      <c r="CA522" t="inlineStr">
        <is>
          <t>2023-03-09 08:39:00</t>
        </is>
      </c>
    </row>
    <row r="523">
      <c r="A523" t="n">
        <v>520</v>
      </c>
      <c r="B523" t="n">
        <v>203</v>
      </c>
      <c r="C523" t="n">
        <v>76</v>
      </c>
      <c r="D523" t="n">
        <v>758.6058562135954</v>
      </c>
      <c r="E523" t="n">
        <v>8.29838978567467</v>
      </c>
      <c r="F523" t="n">
        <v>148.2704312873371</v>
      </c>
      <c r="G523" t="n">
        <v>4713.524477035157</v>
      </c>
      <c r="H523" t="n">
        <v>78777.5421624895</v>
      </c>
      <c r="I523" t="n">
        <v>152116.9194261042</v>
      </c>
      <c r="J523" t="n">
        <v>-31.06431317109092</v>
      </c>
      <c r="K523" t="n">
        <v>203.8178271320465</v>
      </c>
      <c r="L523" t="n">
        <v>-179.3076383427741</v>
      </c>
      <c r="M523" t="n">
        <v>-2.220446049250313e-16</v>
      </c>
      <c r="N523" t="n">
        <v>24.18149363819471</v>
      </c>
      <c r="O523" t="n">
        <v>1338.486018363621</v>
      </c>
      <c r="P523" t="n">
        <v>1.63885407188054</v>
      </c>
      <c r="Q523" t="n">
        <v>25.16341440243525</v>
      </c>
      <c r="R523" t="n">
        <v>1465.248817514633</v>
      </c>
      <c r="S523" t="n">
        <v>56.75247474729</v>
      </c>
      <c r="T523" t="n">
        <v>527.3915547692112</v>
      </c>
      <c r="U523" t="n">
        <v>37033.12063202061</v>
      </c>
      <c r="V523" t="n">
        <v>306</v>
      </c>
      <c r="W523" t="n">
        <v>230</v>
      </c>
      <c r="X523" t="n">
        <v>160.6666666666667</v>
      </c>
      <c r="Y523" t="n">
        <v>0</v>
      </c>
      <c r="Z523" t="n">
        <v>0.3736525041316083</v>
      </c>
      <c r="AA523" t="n">
        <v>4.185817212620255</v>
      </c>
      <c r="AB523" t="n">
        <v>513.5435213482428</v>
      </c>
      <c r="AC523" t="n">
        <v>25.5800593665004</v>
      </c>
      <c r="AD523" t="n">
        <v>2351.949589034426</v>
      </c>
      <c r="AE523" t="n">
        <v>1.211900874890385</v>
      </c>
      <c r="AF523" t="n">
        <v>18.79972858852769</v>
      </c>
      <c r="AG523" t="n">
        <v>562.888714270892</v>
      </c>
      <c r="AH523" t="n">
        <v>28321.53885577712</v>
      </c>
      <c r="AI523" t="n">
        <v>19318.04965307838</v>
      </c>
      <c r="AJ523" t="n">
        <v>39.97734230641618</v>
      </c>
      <c r="AK523" t="n">
        <v>-5.279646132919853</v>
      </c>
      <c r="AL523" t="n">
        <v>-71.43030565563457</v>
      </c>
      <c r="AM523" t="n">
        <v>-1.63885407188054</v>
      </c>
      <c r="AN523" t="n">
        <v>-0.981920764240563</v>
      </c>
      <c r="AO523" t="n">
        <v>-126.7627991510122</v>
      </c>
      <c r="AP523" t="n">
        <v>724786.2056138177</v>
      </c>
      <c r="AQ523" t="n">
        <v>0.247939875583134</v>
      </c>
      <c r="AR523" t="n">
        <v>0.3139246872808917</v>
      </c>
      <c r="AS523" t="n">
        <v>0.1194583829571957</v>
      </c>
      <c r="AT523" t="n">
        <v>0.1086889958207763</v>
      </c>
      <c r="AU523" t="n">
        <v>0.2099880583580022</v>
      </c>
      <c r="AV523" t="n">
        <v>6.685711938114717</v>
      </c>
      <c r="AW523" t="n">
        <v>115.9961650333104</v>
      </c>
      <c r="AX523" t="n">
        <v>7779.195766917367</v>
      </c>
      <c r="AY523" t="n">
        <v>570.0177323462121</v>
      </c>
      <c r="AZ523" t="n">
        <v>162761.1359612111</v>
      </c>
      <c r="BA523" t="n">
        <v>28345.64023227869</v>
      </c>
      <c r="BB523" t="n">
        <v>72897.85486566876</v>
      </c>
      <c r="BC523" t="n">
        <v>101243.4950979475</v>
      </c>
      <c r="BD523" t="n">
        <v>-2.220446049250313e-16</v>
      </c>
      <c r="BE523" t="n">
        <v>1.63885407188054</v>
      </c>
      <c r="BF523" t="n">
        <v>24.18149363819471</v>
      </c>
      <c r="BG523" t="n">
        <v>25.16341440243525</v>
      </c>
      <c r="BH523" t="n">
        <v>1338.486018363621</v>
      </c>
      <c r="BI523" t="n">
        <v>1465.248817514633</v>
      </c>
      <c r="BJ523" t="n">
        <v>42.54524693441363</v>
      </c>
      <c r="BK523" t="n">
        <v>35528.73091126885</v>
      </c>
      <c r="BL523" t="n">
        <v>37119.92725305114</v>
      </c>
      <c r="BM523" t="n">
        <v>38593.62080024533</v>
      </c>
      <c r="BN523" t="n">
        <v>24528.88903134942</v>
      </c>
      <c r="BO523" t="n">
        <v>26942.10132284596</v>
      </c>
      <c r="BP523" t="n">
        <v>3.122502256758253e-17</v>
      </c>
      <c r="BQ523" t="n">
        <v>1.556982680196502</v>
      </c>
      <c r="BR523" t="n">
        <v>118.6598069110881</v>
      </c>
      <c r="BS523" t="n">
        <v>1.000040576483684</v>
      </c>
      <c r="BT523" t="n">
        <v>2376.663778635637</v>
      </c>
      <c r="BU523" t="n">
        <v>2084.311013517141</v>
      </c>
      <c r="BV523" t="n">
        <v>21675.01</v>
      </c>
      <c r="BW523" t="n">
        <v>1534.465</v>
      </c>
      <c r="BX523" t="n">
        <v>18.45301257</v>
      </c>
      <c r="BY523" t="inlineStr">
        <is>
          <t>2023-03-09 08:40:00</t>
        </is>
      </c>
      <c r="BZ523" t="inlineStr">
        <is>
          <t>2023-03-09 08:40:00</t>
        </is>
      </c>
      <c r="CA523" t="inlineStr">
        <is>
          <t>2023-03-09 08:40:00</t>
        </is>
      </c>
    </row>
    <row r="524">
      <c r="A524" t="n">
        <v>521</v>
      </c>
      <c r="B524" t="n">
        <v>203</v>
      </c>
      <c r="C524" t="n">
        <v>76</v>
      </c>
      <c r="D524" t="n">
        <v>758.8247759871133</v>
      </c>
      <c r="E524" t="n">
        <v>8.302035483077644</v>
      </c>
      <c r="F524" t="n">
        <v>148.2705046249718</v>
      </c>
      <c r="G524" t="n">
        <v>4714.009877277976</v>
      </c>
      <c r="H524" t="n">
        <v>78777.5421624895</v>
      </c>
      <c r="I524" t="n">
        <v>152242.4827987067</v>
      </c>
      <c r="J524" t="n">
        <v>-31.06431317109092</v>
      </c>
      <c r="K524" t="n">
        <v>203.8178271320465</v>
      </c>
      <c r="L524" t="n">
        <v>-179.3076383427741</v>
      </c>
      <c r="M524" t="n">
        <v>-2.220446049250313e-16</v>
      </c>
      <c r="N524" t="n">
        <v>24.18149363819471</v>
      </c>
      <c r="O524" t="n">
        <v>1338.486018363621</v>
      </c>
      <c r="P524" t="n">
        <v>1.63885407188054</v>
      </c>
      <c r="Q524" t="n">
        <v>25.16341440243525</v>
      </c>
      <c r="R524" t="n">
        <v>1465.248817514633</v>
      </c>
      <c r="S524" t="n">
        <v>56.75575667037979</v>
      </c>
      <c r="T524" t="n">
        <v>527.3915547692112</v>
      </c>
      <c r="U524" t="n">
        <v>37033.12063202061</v>
      </c>
      <c r="V524" t="n">
        <v>306</v>
      </c>
      <c r="W524" t="n">
        <v>230</v>
      </c>
      <c r="X524" t="n">
        <v>161</v>
      </c>
      <c r="Y524" t="n">
        <v>0</v>
      </c>
      <c r="Z524" t="n">
        <v>0.3738543538627075</v>
      </c>
      <c r="AA524" t="n">
        <v>4.185818151616573</v>
      </c>
      <c r="AB524" t="n">
        <v>513.5580694743629</v>
      </c>
      <c r="AC524" t="n">
        <v>25.5800593665004</v>
      </c>
      <c r="AD524" t="n">
        <v>2357.822085307369</v>
      </c>
      <c r="AE524" t="n">
        <v>1.211980809859194</v>
      </c>
      <c r="AF524" t="n">
        <v>18.799729527524</v>
      </c>
      <c r="AG524" t="n">
        <v>562.9032623970122</v>
      </c>
      <c r="AH524" t="n">
        <v>28321.53885577712</v>
      </c>
      <c r="AI524" t="n">
        <v>19323.92182387534</v>
      </c>
      <c r="AJ524" t="n">
        <v>32.04034837670982</v>
      </c>
      <c r="AK524" t="n">
        <v>-5.834431364715683</v>
      </c>
      <c r="AL524" t="n">
        <v>-73.97021256575567</v>
      </c>
      <c r="AM524" t="n">
        <v>-1.63885407188054</v>
      </c>
      <c r="AN524" t="n">
        <v>-0.981920764240563</v>
      </c>
      <c r="AO524" t="n">
        <v>-126.7627991510122</v>
      </c>
      <c r="AP524" t="n">
        <v>725244.3530805096</v>
      </c>
      <c r="AQ524" t="n">
        <v>0.2481138456664889</v>
      </c>
      <c r="AR524" t="n">
        <v>0.3137091469639712</v>
      </c>
      <c r="AS524" t="n">
        <v>0.1199302360015438</v>
      </c>
      <c r="AT524" t="n">
        <v>0.1086200801303551</v>
      </c>
      <c r="AU524" t="n">
        <v>0.2096266912376411</v>
      </c>
      <c r="AV524" t="n">
        <v>6.684752086351858</v>
      </c>
      <c r="AW524" t="n">
        <v>115.9716958752052</v>
      </c>
      <c r="AX524" t="n">
        <v>7775.538907210445</v>
      </c>
      <c r="AY524" t="n">
        <v>570.0383236229536</v>
      </c>
      <c r="AZ524" t="n">
        <v>162959.7410916376</v>
      </c>
      <c r="BA524" t="n">
        <v>28345.64023227869</v>
      </c>
      <c r="BB524" t="n">
        <v>72897.85486566876</v>
      </c>
      <c r="BC524" t="n">
        <v>101243.4950979475</v>
      </c>
      <c r="BD524" t="n">
        <v>-2.220446049250313e-16</v>
      </c>
      <c r="BE524" t="n">
        <v>1.63885407188054</v>
      </c>
      <c r="BF524" t="n">
        <v>24.18149363819471</v>
      </c>
      <c r="BG524" t="n">
        <v>25.16341440243525</v>
      </c>
      <c r="BH524" t="n">
        <v>1338.486018363621</v>
      </c>
      <c r="BI524" t="n">
        <v>1465.248817514633</v>
      </c>
      <c r="BJ524" t="n">
        <v>42.54524693441363</v>
      </c>
      <c r="BK524" t="n">
        <v>35528.73091126885</v>
      </c>
      <c r="BL524" t="n">
        <v>37119.92725305114</v>
      </c>
      <c r="BM524" t="n">
        <v>38593.62080024533</v>
      </c>
      <c r="BN524" t="n">
        <v>24528.88903134942</v>
      </c>
      <c r="BO524" t="n">
        <v>26942.10132284596</v>
      </c>
      <c r="BP524" t="n">
        <v>3.122502256758253e-17</v>
      </c>
      <c r="BQ524" t="n">
        <v>1.556982680196502</v>
      </c>
      <c r="BR524" t="n">
        <v>118.6598069110881</v>
      </c>
      <c r="BS524" t="n">
        <v>1.000040576483684</v>
      </c>
      <c r="BT524" t="n">
        <v>2376.663778635637</v>
      </c>
      <c r="BU524" t="n">
        <v>2084.311013517141</v>
      </c>
      <c r="BV524" t="n">
        <v>21667</v>
      </c>
      <c r="BW524" t="n">
        <v>1533.66</v>
      </c>
      <c r="BX524" t="n">
        <v>18.42476687</v>
      </c>
      <c r="BY524" t="inlineStr">
        <is>
          <t>2023-03-09 08:41:00</t>
        </is>
      </c>
      <c r="BZ524" t="inlineStr">
        <is>
          <t>2023-03-09 08:41:00</t>
        </is>
      </c>
      <c r="CA524" t="inlineStr">
        <is>
          <t>2023-03-09 08:41:00</t>
        </is>
      </c>
    </row>
    <row r="525">
      <c r="A525" t="n">
        <v>522</v>
      </c>
      <c r="B525" t="n">
        <v>203</v>
      </c>
      <c r="C525" t="n">
        <v>76</v>
      </c>
      <c r="D525" t="n">
        <v>758.9634620187488</v>
      </c>
      <c r="E525" t="n">
        <v>8.302049900468955</v>
      </c>
      <c r="F525" t="n">
        <v>148.2705737441098</v>
      </c>
      <c r="G525" t="n">
        <v>4717.890721696646</v>
      </c>
      <c r="H525" t="n">
        <v>78777.5421624895</v>
      </c>
      <c r="I525" t="n">
        <v>152322.3945536363</v>
      </c>
      <c r="J525" t="n">
        <v>-50.36189629615321</v>
      </c>
      <c r="K525" t="n">
        <v>203.8178271320465</v>
      </c>
      <c r="L525" t="n">
        <v>-179.3076383427741</v>
      </c>
      <c r="M525" t="n">
        <v>-2.220446049250313e-16</v>
      </c>
      <c r="N525" t="n">
        <v>24.18149363819471</v>
      </c>
      <c r="O525" t="n">
        <v>1338.486018363621</v>
      </c>
      <c r="P525" t="n">
        <v>0.7916621918622893</v>
      </c>
      <c r="Q525" t="n">
        <v>25.16341440243525</v>
      </c>
      <c r="R525" t="n">
        <v>1465.248817514633</v>
      </c>
      <c r="S525" t="n">
        <v>57.60294855039805</v>
      </c>
      <c r="T525" t="n">
        <v>527.3915547692112</v>
      </c>
      <c r="U525" t="n">
        <v>37033.12063202061</v>
      </c>
      <c r="V525" t="n">
        <v>306</v>
      </c>
      <c r="W525" t="n">
        <v>230.6666666666667</v>
      </c>
      <c r="X525" t="n">
        <v>161</v>
      </c>
      <c r="Y525" t="n">
        <v>0</v>
      </c>
      <c r="Z525" t="n">
        <v>0.3738544635146834</v>
      </c>
      <c r="AA525" t="n">
        <v>4.185819035843414</v>
      </c>
      <c r="AB525" t="n">
        <v>513.6743145514978</v>
      </c>
      <c r="AC525" t="n">
        <v>25.5800593665004</v>
      </c>
      <c r="AD525" t="n">
        <v>2359.647996935164</v>
      </c>
      <c r="AE525" t="n">
        <v>1.211980919511169</v>
      </c>
      <c r="AF525" t="n">
        <v>18.79973041175084</v>
      </c>
      <c r="AG525" t="n">
        <v>563.0195074741471</v>
      </c>
      <c r="AH525" t="n">
        <v>28321.53885577712</v>
      </c>
      <c r="AI525" t="n">
        <v>19325.74258653397</v>
      </c>
      <c r="AJ525" t="n">
        <v>5.950579280529506</v>
      </c>
      <c r="AK525" t="n">
        <v>-6.589100301871153</v>
      </c>
      <c r="AL525" t="n">
        <v>-77.66803468726435</v>
      </c>
      <c r="AM525" t="n">
        <v>-0.7916621918622893</v>
      </c>
      <c r="AN525" t="n">
        <v>-0.981920764240563</v>
      </c>
      <c r="AO525" t="n">
        <v>-126.7627991510122</v>
      </c>
      <c r="AP525" t="n">
        <v>725141.0248540797</v>
      </c>
      <c r="AQ525" t="n">
        <v>0.2480623722096549</v>
      </c>
      <c r="AR525" t="n">
        <v>0.3135894044456984</v>
      </c>
      <c r="AS525" t="n">
        <v>0.1197760573940797</v>
      </c>
      <c r="AT525" t="n">
        <v>0.1086380695373287</v>
      </c>
      <c r="AU525" t="n">
        <v>0.2099340964132383</v>
      </c>
      <c r="AV525" t="n">
        <v>6.685674698851765</v>
      </c>
      <c r="AW525" t="n">
        <v>115.9884625681548</v>
      </c>
      <c r="AX525" t="n">
        <v>7781.884655386042</v>
      </c>
      <c r="AY525" t="n">
        <v>570.0390050907881</v>
      </c>
      <c r="AZ525" t="n">
        <v>163030.6442015034</v>
      </c>
      <c r="BA525" t="n">
        <v>28345.64023227869</v>
      </c>
      <c r="BB525" t="n">
        <v>54562.91972639497</v>
      </c>
      <c r="BC525" t="n">
        <v>82908.55995867366</v>
      </c>
      <c r="BD525" t="n">
        <v>-2.220446049250313e-16</v>
      </c>
      <c r="BE525" t="n">
        <v>0.7916621918622893</v>
      </c>
      <c r="BF525" t="n">
        <v>24.18149363819471</v>
      </c>
      <c r="BG525" t="n">
        <v>25.16341440243525</v>
      </c>
      <c r="BH525" t="n">
        <v>1338.486018363621</v>
      </c>
      <c r="BI525" t="n">
        <v>1465.248817514633</v>
      </c>
      <c r="BJ525" t="n">
        <v>42.54524693441363</v>
      </c>
      <c r="BK525" t="n">
        <v>17174.49818887001</v>
      </c>
      <c r="BL525" t="n">
        <v>37119.92725305114</v>
      </c>
      <c r="BM525" t="n">
        <v>38593.62080024533</v>
      </c>
      <c r="BN525" t="n">
        <v>24528.88903134942</v>
      </c>
      <c r="BO525" t="n">
        <v>26942.10132284596</v>
      </c>
      <c r="BP525" t="n">
        <v>3.122502256758253e-17</v>
      </c>
      <c r="BQ525" t="n">
        <v>1.556982680196502</v>
      </c>
      <c r="BR525" t="n">
        <v>118.6598069110881</v>
      </c>
      <c r="BS525" t="n">
        <v>1.000040576483684</v>
      </c>
      <c r="BT525" t="n">
        <v>2376.663778635637</v>
      </c>
      <c r="BU525" t="n">
        <v>2084.311013517141</v>
      </c>
      <c r="BV525" t="n">
        <v>21664.78829094</v>
      </c>
      <c r="BW525" t="n">
        <v>1532.90965402</v>
      </c>
      <c r="BX525" t="n">
        <v>18.39513293</v>
      </c>
      <c r="BY525" t="inlineStr">
        <is>
          <t>2023-03-09 08:42:00</t>
        </is>
      </c>
      <c r="BZ525" t="inlineStr">
        <is>
          <t>2023-03-09 08:42:00</t>
        </is>
      </c>
      <c r="CA525" t="inlineStr">
        <is>
          <t>2023-03-09 08:42:00</t>
        </is>
      </c>
    </row>
    <row r="526">
      <c r="A526" t="n">
        <v>523</v>
      </c>
      <c r="B526" t="n">
        <v>203</v>
      </c>
      <c r="C526" t="n">
        <v>76</v>
      </c>
      <c r="D526" t="n">
        <v>759.0244069671934</v>
      </c>
      <c r="E526" t="n">
        <v>8.302060816459466</v>
      </c>
      <c r="F526" t="n">
        <v>148.2706255058935</v>
      </c>
      <c r="G526" t="n">
        <v>4721.038503245013</v>
      </c>
      <c r="H526" t="n">
        <v>78777.5421624895</v>
      </c>
      <c r="I526" t="n">
        <v>152332.0444066826</v>
      </c>
      <c r="J526" t="n">
        <v>-60.01068785868436</v>
      </c>
      <c r="K526" t="n">
        <v>203.8178271320465</v>
      </c>
      <c r="L526" t="n">
        <v>-179.3076383427741</v>
      </c>
      <c r="M526" t="n">
        <v>-2.220446049250313e-16</v>
      </c>
      <c r="N526" t="n">
        <v>24.18149363819471</v>
      </c>
      <c r="O526" t="n">
        <v>1338.486018363621</v>
      </c>
      <c r="P526" t="n">
        <v>0.3680662518531639</v>
      </c>
      <c r="Q526" t="n">
        <v>25.16341440243525</v>
      </c>
      <c r="R526" t="n">
        <v>1465.248817514633</v>
      </c>
      <c r="S526" t="n">
        <v>58.02654449040718</v>
      </c>
      <c r="T526" t="n">
        <v>527.3915547692112</v>
      </c>
      <c r="U526" t="n">
        <v>37033.12063202061</v>
      </c>
      <c r="V526" t="n">
        <v>306</v>
      </c>
      <c r="W526" t="n">
        <v>231</v>
      </c>
      <c r="X526" t="n">
        <v>161</v>
      </c>
      <c r="Y526" t="n">
        <v>0</v>
      </c>
      <c r="Z526" t="n">
        <v>0.3738545465510671</v>
      </c>
      <c r="AA526" t="n">
        <v>4.185819697530587</v>
      </c>
      <c r="AB526" t="n">
        <v>513.7685063759083</v>
      </c>
      <c r="AC526" t="n">
        <v>25.5800593665004</v>
      </c>
      <c r="AD526" t="n">
        <v>2359.652232894564</v>
      </c>
      <c r="AE526" t="n">
        <v>1.211981002547553</v>
      </c>
      <c r="AF526" t="n">
        <v>18.79973107343802</v>
      </c>
      <c r="AG526" t="n">
        <v>563.1136992985575</v>
      </c>
      <c r="AH526" t="n">
        <v>28321.53885577712</v>
      </c>
      <c r="AI526" t="n">
        <v>19325.74424800879</v>
      </c>
      <c r="AJ526" t="n">
        <v>-8.344755654149724</v>
      </c>
      <c r="AK526" t="n">
        <v>-7.466169609610806</v>
      </c>
      <c r="AL526" t="n">
        <v>-80.0147605845338</v>
      </c>
      <c r="AM526" t="n">
        <v>-0.3680662518531639</v>
      </c>
      <c r="AN526" t="n">
        <v>-0.981920764240563</v>
      </c>
      <c r="AO526" t="n">
        <v>-126.7627991510122</v>
      </c>
      <c r="AP526" t="n">
        <v>725025.2116060751</v>
      </c>
      <c r="AQ526" t="n">
        <v>0.2480771021411089</v>
      </c>
      <c r="AR526" t="n">
        <v>0.3134861936675939</v>
      </c>
      <c r="AS526" t="n">
        <v>0.1197009780978163</v>
      </c>
      <c r="AT526" t="n">
        <v>0.1086529793923155</v>
      </c>
      <c r="AU526" t="n">
        <v>0.2100827467011654</v>
      </c>
      <c r="AV526" t="n">
        <v>6.686633939561156</v>
      </c>
      <c r="AW526" t="n">
        <v>116.0091231897619</v>
      </c>
      <c r="AX526" t="n">
        <v>7787.763561386312</v>
      </c>
      <c r="AY526" t="n">
        <v>570.0946612464977</v>
      </c>
      <c r="AZ526" t="n">
        <v>163051.2415068361</v>
      </c>
      <c r="BA526" t="n">
        <v>28345.64023227869</v>
      </c>
      <c r="BB526" t="n">
        <v>45395.45215675808</v>
      </c>
      <c r="BC526" t="n">
        <v>73741.09238903677</v>
      </c>
      <c r="BD526" t="n">
        <v>-2.220446049250313e-16</v>
      </c>
      <c r="BE526" t="n">
        <v>0.3680662518531639</v>
      </c>
      <c r="BF526" t="n">
        <v>24.18149363819471</v>
      </c>
      <c r="BG526" t="n">
        <v>25.16341440243525</v>
      </c>
      <c r="BH526" t="n">
        <v>1338.486018363621</v>
      </c>
      <c r="BI526" t="n">
        <v>1465.248817514633</v>
      </c>
      <c r="BJ526" t="n">
        <v>42.54524693441363</v>
      </c>
      <c r="BK526" t="n">
        <v>7997.381827670582</v>
      </c>
      <c r="BL526" t="n">
        <v>37119.92725305114</v>
      </c>
      <c r="BM526" t="n">
        <v>38593.62080024533</v>
      </c>
      <c r="BN526" t="n">
        <v>24528.88903134942</v>
      </c>
      <c r="BO526" t="n">
        <v>26942.10132284596</v>
      </c>
      <c r="BP526" t="n">
        <v>3.122502256758253e-17</v>
      </c>
      <c r="BQ526" t="n">
        <v>1.556982680196502</v>
      </c>
      <c r="BR526" t="n">
        <v>118.6598069110881</v>
      </c>
      <c r="BS526" t="n">
        <v>1.000040576483684</v>
      </c>
      <c r="BT526" t="n">
        <v>2376.663778635637</v>
      </c>
      <c r="BU526" t="n">
        <v>2084.311013517141</v>
      </c>
      <c r="BV526" t="n">
        <v>21650.77591998</v>
      </c>
      <c r="BW526" t="n">
        <v>1531.945</v>
      </c>
      <c r="BX526" t="n">
        <v>18.3821808</v>
      </c>
      <c r="BY526" t="inlineStr">
        <is>
          <t>2023-03-09 08:43:00</t>
        </is>
      </c>
      <c r="BZ526" t="inlineStr">
        <is>
          <t>2023-03-09 08:43:00</t>
        </is>
      </c>
      <c r="CA526" t="inlineStr">
        <is>
          <t>2023-03-09 08:43:00</t>
        </is>
      </c>
    </row>
    <row r="527">
      <c r="A527" t="n">
        <v>524</v>
      </c>
      <c r="B527" t="n">
        <v>203</v>
      </c>
      <c r="C527" t="n">
        <v>76</v>
      </c>
      <c r="D527" t="n">
        <v>759.0699096182325</v>
      </c>
      <c r="E527" t="n">
        <v>8.302064658402314</v>
      </c>
      <c r="F527" t="n">
        <v>148.2706547715287</v>
      </c>
      <c r="G527" t="n">
        <v>4723.395176204658</v>
      </c>
      <c r="H527" t="n">
        <v>78777.5421624895</v>
      </c>
      <c r="I527" t="n">
        <v>152332.0444066826</v>
      </c>
      <c r="J527" t="n">
        <v>-60.01068785868436</v>
      </c>
      <c r="K527" t="n">
        <v>203.8178271320465</v>
      </c>
      <c r="L527" t="n">
        <v>-179.3076383427741</v>
      </c>
      <c r="M527" t="n">
        <v>-2.220446049250313e-16</v>
      </c>
      <c r="N527" t="n">
        <v>24.18149363819471</v>
      </c>
      <c r="O527" t="n">
        <v>1338.486018363621</v>
      </c>
      <c r="P527" t="n">
        <v>0.3680662518531639</v>
      </c>
      <c r="Q527" t="n">
        <v>25.16341440243525</v>
      </c>
      <c r="R527" t="n">
        <v>1465.248817514633</v>
      </c>
      <c r="S527" t="n">
        <v>58.02654449040718</v>
      </c>
      <c r="T527" t="n">
        <v>527.3915547692112</v>
      </c>
      <c r="U527" t="n">
        <v>37033.12063202061</v>
      </c>
      <c r="V527" t="n">
        <v>306</v>
      </c>
      <c r="W527" t="n">
        <v>231</v>
      </c>
      <c r="X527" t="n">
        <v>161</v>
      </c>
      <c r="Y527" t="n">
        <v>0</v>
      </c>
      <c r="Z527" t="n">
        <v>0.3738545757519687</v>
      </c>
      <c r="AA527" t="n">
        <v>4.18582007141481</v>
      </c>
      <c r="AB527" t="n">
        <v>513.8390439340675</v>
      </c>
      <c r="AC527" t="n">
        <v>25.5800593665004</v>
      </c>
      <c r="AD527" t="n">
        <v>2359.652232894564</v>
      </c>
      <c r="AE527" t="n">
        <v>1.211981031748455</v>
      </c>
      <c r="AF527" t="n">
        <v>18.79973144732224</v>
      </c>
      <c r="AG527" t="n">
        <v>563.1842368567167</v>
      </c>
      <c r="AH527" t="n">
        <v>28321.53885577712</v>
      </c>
      <c r="AI527" t="n">
        <v>19325.74424800879</v>
      </c>
      <c r="AJ527" t="n">
        <v>-11.82368495663523</v>
      </c>
      <c r="AK527" t="n">
        <v>-7.578977255849717</v>
      </c>
      <c r="AL527" t="n">
        <v>-80.88498086256546</v>
      </c>
      <c r="AM527" t="n">
        <v>-0.3680662518531639</v>
      </c>
      <c r="AN527" t="n">
        <v>-0.981920764240563</v>
      </c>
      <c r="AO527" t="n">
        <v>-126.7627991510122</v>
      </c>
      <c r="AP527" t="n">
        <v>724764.404693481</v>
      </c>
      <c r="AQ527" t="n">
        <v>0.2480061896627342</v>
      </c>
      <c r="AR527" t="n">
        <v>0.3134017646557706</v>
      </c>
      <c r="AS527" t="n">
        <v>0.1197395771210835</v>
      </c>
      <c r="AT527" t="n">
        <v>0.108692019538387</v>
      </c>
      <c r="AU527" t="n">
        <v>0.2101604490220247</v>
      </c>
      <c r="AV527" t="n">
        <v>6.68701077057468</v>
      </c>
      <c r="AW527" t="n">
        <v>116.015487738925</v>
      </c>
      <c r="AX527" t="n">
        <v>7790.759553618959</v>
      </c>
      <c r="AY527" t="n">
        <v>570.0494137410169</v>
      </c>
      <c r="AZ527" t="n">
        <v>163049.1733757408</v>
      </c>
      <c r="BA527" t="n">
        <v>28345.64023227869</v>
      </c>
      <c r="BB527" t="n">
        <v>45395.45215675808</v>
      </c>
      <c r="BC527" t="n">
        <v>73741.09238903677</v>
      </c>
      <c r="BD527" t="n">
        <v>-2.220446049250313e-16</v>
      </c>
      <c r="BE527" t="n">
        <v>0.3680662518531639</v>
      </c>
      <c r="BF527" t="n">
        <v>24.18149363819471</v>
      </c>
      <c r="BG527" t="n">
        <v>25.16341440243525</v>
      </c>
      <c r="BH527" t="n">
        <v>1338.486018363621</v>
      </c>
      <c r="BI527" t="n">
        <v>1465.248817514633</v>
      </c>
      <c r="BJ527" t="n">
        <v>42.54524693441363</v>
      </c>
      <c r="BK527" t="n">
        <v>7997.381827670582</v>
      </c>
      <c r="BL527" t="n">
        <v>37119.92725305114</v>
      </c>
      <c r="BM527" t="n">
        <v>38593.62080024533</v>
      </c>
      <c r="BN527" t="n">
        <v>24528.88903134942</v>
      </c>
      <c r="BO527" t="n">
        <v>26942.10132284596</v>
      </c>
      <c r="BP527" t="n">
        <v>3.122502256758253e-17</v>
      </c>
      <c r="BQ527" t="n">
        <v>1.556982680196502</v>
      </c>
      <c r="BR527" t="n">
        <v>118.6598069110881</v>
      </c>
      <c r="BS527" t="n">
        <v>1.000040576483684</v>
      </c>
      <c r="BT527" t="n">
        <v>2376.663778635637</v>
      </c>
      <c r="BU527" t="n">
        <v>2084.311013517141</v>
      </c>
      <c r="BV527" t="n">
        <v>21643.60423958</v>
      </c>
      <c r="BW527" t="n">
        <v>1532.255</v>
      </c>
      <c r="BX527" t="n">
        <v>18.37835944</v>
      </c>
      <c r="BY527" t="inlineStr">
        <is>
          <t>2023-03-09 08:44:00</t>
        </is>
      </c>
      <c r="BZ527" t="inlineStr">
        <is>
          <t>2023-03-09 08:44:00</t>
        </is>
      </c>
      <c r="CA527" t="inlineStr">
        <is>
          <t>2023-03-09 08:44:00</t>
        </is>
      </c>
    </row>
    <row r="528">
      <c r="A528" t="n">
        <v>525</v>
      </c>
      <c r="B528" t="n">
        <v>203</v>
      </c>
      <c r="C528" t="n">
        <v>76</v>
      </c>
      <c r="D528" t="n">
        <v>759.1080705174278</v>
      </c>
      <c r="E528" t="n">
        <v>8.302064658402314</v>
      </c>
      <c r="F528" t="n">
        <v>148.2919999776126</v>
      </c>
      <c r="G528" t="n">
        <v>4725.37668131205</v>
      </c>
      <c r="H528" t="n">
        <v>78777.5421624895</v>
      </c>
      <c r="I528" t="n">
        <v>152332.0444066826</v>
      </c>
      <c r="J528" t="n">
        <v>-95.05235213999744</v>
      </c>
      <c r="K528" t="n">
        <v>203.8178271320465</v>
      </c>
      <c r="L528" t="n">
        <v>-179.3076383427741</v>
      </c>
      <c r="M528" t="n">
        <v>-2.220446049250313e-16</v>
      </c>
      <c r="N528" t="n">
        <v>29.57698509233956</v>
      </c>
      <c r="O528" t="n">
        <v>1338.486018363621</v>
      </c>
      <c r="P528" t="n">
        <v>0.3680662518531639</v>
      </c>
      <c r="Q528" t="n">
        <v>25.16341440243525</v>
      </c>
      <c r="R528" t="n">
        <v>1465.248817514633</v>
      </c>
      <c r="S528" t="n">
        <v>58.02654449040718</v>
      </c>
      <c r="T528" t="n">
        <v>554.0037182439788</v>
      </c>
      <c r="U528" t="n">
        <v>37033.12063202061</v>
      </c>
      <c r="V528" t="n">
        <v>307.3333333333333</v>
      </c>
      <c r="W528" t="n">
        <v>231</v>
      </c>
      <c r="X528" t="n">
        <v>161</v>
      </c>
      <c r="Y528" t="n">
        <v>0</v>
      </c>
      <c r="Z528" t="n">
        <v>0.3738545757519687</v>
      </c>
      <c r="AA528" t="n">
        <v>4.304251194718791</v>
      </c>
      <c r="AB528" t="n">
        <v>513.8983668403978</v>
      </c>
      <c r="AC528" t="n">
        <v>25.5800593665004</v>
      </c>
      <c r="AD528" t="n">
        <v>2359.652232894564</v>
      </c>
      <c r="AE528" t="n">
        <v>1.211981031748455</v>
      </c>
      <c r="AF528" t="n">
        <v>18.84618183260691</v>
      </c>
      <c r="AG528" t="n">
        <v>563.243559763047</v>
      </c>
      <c r="AH528" t="n">
        <v>28321.53885577712</v>
      </c>
      <c r="AI528" t="n">
        <v>19325.74424800879</v>
      </c>
      <c r="AJ528" t="n">
        <v>-12.11570375932221</v>
      </c>
      <c r="AK528" t="n">
        <v>-42.55728779997756</v>
      </c>
      <c r="AL528" t="n">
        <v>-80.90780830743671</v>
      </c>
      <c r="AM528" t="n">
        <v>-0.3680662518531639</v>
      </c>
      <c r="AN528" t="n">
        <v>4.413570689904289</v>
      </c>
      <c r="AO528" t="n">
        <v>-126.7627991510122</v>
      </c>
      <c r="AP528" t="n">
        <v>724777.135368783</v>
      </c>
      <c r="AQ528" t="n">
        <v>0.2479197991620348</v>
      </c>
      <c r="AR528" t="n">
        <v>0.3134597396085765</v>
      </c>
      <c r="AS528" t="n">
        <v>0.1197723411642688</v>
      </c>
      <c r="AT528" t="n">
        <v>0.1086913625012101</v>
      </c>
      <c r="AU528" t="n">
        <v>0.2101567575639098</v>
      </c>
      <c r="AV528" t="n">
        <v>6.68728146388661</v>
      </c>
      <c r="AW528" t="n">
        <v>116.0154946977685</v>
      </c>
      <c r="AX528" t="n">
        <v>7793.104899959792</v>
      </c>
      <c r="AY528" t="n">
        <v>570.027376277194</v>
      </c>
      <c r="AZ528" t="n">
        <v>163051.5967172802</v>
      </c>
      <c r="BA528" t="n">
        <v>28345.64023227869</v>
      </c>
      <c r="BB528" t="n">
        <v>45395.45215675808</v>
      </c>
      <c r="BC528" t="n">
        <v>73741.09238903677</v>
      </c>
      <c r="BD528" t="n">
        <v>-2.220446049250313e-16</v>
      </c>
      <c r="BE528" t="n">
        <v>0.3680662518531639</v>
      </c>
      <c r="BF528" t="n">
        <v>29.57698509233956</v>
      </c>
      <c r="BG528" t="n">
        <v>25.16341440243525</v>
      </c>
      <c r="BH528" t="n">
        <v>1338.486018363621</v>
      </c>
      <c r="BI528" t="n">
        <v>1465.248817514633</v>
      </c>
      <c r="BJ528" t="n">
        <v>42.54524693441363</v>
      </c>
      <c r="BK528" t="n">
        <v>7997.381827670582</v>
      </c>
      <c r="BL528" t="n">
        <v>45386.88188733597</v>
      </c>
      <c r="BM528" t="n">
        <v>38593.62080024533</v>
      </c>
      <c r="BN528" t="n">
        <v>24528.88903134942</v>
      </c>
      <c r="BO528" t="n">
        <v>26942.10132284596</v>
      </c>
      <c r="BP528" t="n">
        <v>3.122502256758253e-17</v>
      </c>
      <c r="BQ528" t="n">
        <v>1.353504163652094</v>
      </c>
      <c r="BR528" t="n">
        <v>118.6598069110881</v>
      </c>
      <c r="BS528" t="n">
        <v>1.000040576483684</v>
      </c>
      <c r="BT528" t="n">
        <v>2064.894650722005</v>
      </c>
      <c r="BU528" t="n">
        <v>2084.311013517141</v>
      </c>
      <c r="BV528" t="n">
        <v>21646</v>
      </c>
      <c r="BW528" t="n">
        <v>1532.19678032</v>
      </c>
      <c r="BX528" t="n">
        <v>18.38</v>
      </c>
      <c r="BY528" t="inlineStr">
        <is>
          <t>2023-03-09 08:45:00</t>
        </is>
      </c>
      <c r="BZ528" t="inlineStr">
        <is>
          <t>2023-03-09 08:45:00</t>
        </is>
      </c>
      <c r="CA528" t="inlineStr">
        <is>
          <t>2023-03-09 08:45:00</t>
        </is>
      </c>
    </row>
    <row r="529">
      <c r="A529" t="n">
        <v>526</v>
      </c>
      <c r="B529" t="n">
        <v>203</v>
      </c>
      <c r="C529" t="n">
        <v>76</v>
      </c>
      <c r="D529" t="n">
        <v>759.1736494364586</v>
      </c>
      <c r="E529" t="n">
        <v>8.302064658402314</v>
      </c>
      <c r="F529" t="n">
        <v>148.3226658204043</v>
      </c>
      <c r="G529" t="n">
        <v>4727.11653170936</v>
      </c>
      <c r="H529" t="n">
        <v>78777.5421624895</v>
      </c>
      <c r="I529" t="n">
        <v>152332.0444066826</v>
      </c>
      <c r="J529" t="n">
        <v>-112.573184280654</v>
      </c>
      <c r="K529" t="n">
        <v>203.8178271320465</v>
      </c>
      <c r="L529" t="n">
        <v>-179.3076383427741</v>
      </c>
      <c r="M529" t="n">
        <v>-2.220446049250313e-16</v>
      </c>
      <c r="N529" t="n">
        <v>32.27473081941199</v>
      </c>
      <c r="O529" t="n">
        <v>1338.486018363621</v>
      </c>
      <c r="P529" t="n">
        <v>0.3680662518531639</v>
      </c>
      <c r="Q529" t="n">
        <v>25.16341440243525</v>
      </c>
      <c r="R529" t="n">
        <v>1465.248817514633</v>
      </c>
      <c r="S529" t="n">
        <v>58.02654449040718</v>
      </c>
      <c r="T529" t="n">
        <v>567.3097999813626</v>
      </c>
      <c r="U529" t="n">
        <v>37033.12063202061</v>
      </c>
      <c r="V529" t="n">
        <v>308</v>
      </c>
      <c r="W529" t="n">
        <v>231</v>
      </c>
      <c r="X529" t="n">
        <v>161</v>
      </c>
      <c r="Y529" t="n">
        <v>0</v>
      </c>
      <c r="Z529" t="n">
        <v>0.3738545757519687</v>
      </c>
      <c r="AA529" t="n">
        <v>4.363722336425114</v>
      </c>
      <c r="AB529" t="n">
        <v>513.9504759749524</v>
      </c>
      <c r="AC529" t="n">
        <v>25.5800593665004</v>
      </c>
      <c r="AD529" t="n">
        <v>2359.652232894564</v>
      </c>
      <c r="AE529" t="n">
        <v>1.211981031748455</v>
      </c>
      <c r="AF529" t="n">
        <v>18.86966260530357</v>
      </c>
      <c r="AG529" t="n">
        <v>563.2956688976014</v>
      </c>
      <c r="AH529" t="n">
        <v>28321.53885577712</v>
      </c>
      <c r="AI529" t="n">
        <v>19325.74424800879</v>
      </c>
      <c r="AJ529" t="n">
        <v>-10.31024549900267</v>
      </c>
      <c r="AK529" t="n">
        <v>-61.58211181319661</v>
      </c>
      <c r="AL529" t="n">
        <v>-79.76466645520469</v>
      </c>
      <c r="AM529" t="n">
        <v>-0.3680662518531639</v>
      </c>
      <c r="AN529" t="n">
        <v>7.111316416976716</v>
      </c>
      <c r="AO529" t="n">
        <v>-126.7627991510122</v>
      </c>
      <c r="AP529" t="n">
        <v>724881.0525744128</v>
      </c>
      <c r="AQ529" t="n">
        <v>0.2479116966260181</v>
      </c>
      <c r="AR529" t="n">
        <v>0.3134705571287751</v>
      </c>
      <c r="AS529" t="n">
        <v>0.1198161037511732</v>
      </c>
      <c r="AT529" t="n">
        <v>0.1086750145993062</v>
      </c>
      <c r="AU529" t="n">
        <v>0.2101266278947274</v>
      </c>
      <c r="AV529" t="n">
        <v>6.68745252676469</v>
      </c>
      <c r="AW529" t="n">
        <v>116.0495864519505</v>
      </c>
      <c r="AX529" t="n">
        <v>7795.07074219044</v>
      </c>
      <c r="AY529" t="n">
        <v>570.0665126050772</v>
      </c>
      <c r="AZ529" t="n">
        <v>163057.9529930383</v>
      </c>
      <c r="BA529" t="n">
        <v>28345.64023227869</v>
      </c>
      <c r="BB529" t="n">
        <v>45395.45215675808</v>
      </c>
      <c r="BC529" t="n">
        <v>73741.09238903677</v>
      </c>
      <c r="BD529" t="n">
        <v>-2.220446049250313e-16</v>
      </c>
      <c r="BE529" t="n">
        <v>0.3680662518531639</v>
      </c>
      <c r="BF529" t="n">
        <v>32.27473081941199</v>
      </c>
      <c r="BG529" t="n">
        <v>25.16341440243525</v>
      </c>
      <c r="BH529" t="n">
        <v>1338.486018363621</v>
      </c>
      <c r="BI529" t="n">
        <v>1465.248817514633</v>
      </c>
      <c r="BJ529" t="n">
        <v>42.54524693441363</v>
      </c>
      <c r="BK529" t="n">
        <v>7997.381827670582</v>
      </c>
      <c r="BL529" t="n">
        <v>49520.35920447838</v>
      </c>
      <c r="BM529" t="n">
        <v>38593.62080024533</v>
      </c>
      <c r="BN529" t="n">
        <v>24528.88903134942</v>
      </c>
      <c r="BO529" t="n">
        <v>26942.10132284596</v>
      </c>
      <c r="BP529" t="n">
        <v>3.122502256758253e-17</v>
      </c>
      <c r="BQ529" t="n">
        <v>1.251764905379889</v>
      </c>
      <c r="BR529" t="n">
        <v>118.6598069110881</v>
      </c>
      <c r="BS529" t="n">
        <v>1.000040576483684</v>
      </c>
      <c r="BT529" t="n">
        <v>1909.010086765188</v>
      </c>
      <c r="BU529" t="n">
        <v>2084.311013517141</v>
      </c>
      <c r="BV529" t="n">
        <v>21652.16</v>
      </c>
      <c r="BW529" t="n">
        <v>1532.51</v>
      </c>
      <c r="BX529" t="n">
        <v>18.39270666</v>
      </c>
      <c r="BY529" t="inlineStr">
        <is>
          <t>2023-03-09 08:46:00</t>
        </is>
      </c>
      <c r="BZ529" t="inlineStr">
        <is>
          <t>2023-03-09 08:46:00</t>
        </is>
      </c>
      <c r="CA529" t="inlineStr">
        <is>
          <t>2023-03-09 08:46:00</t>
        </is>
      </c>
    </row>
    <row r="530">
      <c r="A530" t="n">
        <v>527</v>
      </c>
      <c r="B530" t="n">
        <v>203</v>
      </c>
      <c r="C530" t="n">
        <v>76</v>
      </c>
      <c r="D530" t="n">
        <v>759.2235083857196</v>
      </c>
      <c r="E530" t="n">
        <v>8.302064658402314</v>
      </c>
      <c r="F530" t="n">
        <v>148.33511009768</v>
      </c>
      <c r="G530" t="n">
        <v>4728.668796150599</v>
      </c>
      <c r="H530" t="n">
        <v>78777.5421624895</v>
      </c>
      <c r="I530" t="n">
        <v>152332.0444066826</v>
      </c>
      <c r="J530" t="n">
        <v>-112.573184280654</v>
      </c>
      <c r="K530" t="n">
        <v>203.8178271320465</v>
      </c>
      <c r="L530" t="n">
        <v>-179.3076383427741</v>
      </c>
      <c r="M530" t="n">
        <v>-2.220446049250313e-16</v>
      </c>
      <c r="N530" t="n">
        <v>32.27473081941199</v>
      </c>
      <c r="O530" t="n">
        <v>1338.486018363621</v>
      </c>
      <c r="P530" t="n">
        <v>0.3680662518531639</v>
      </c>
      <c r="Q530" t="n">
        <v>25.16341440243525</v>
      </c>
      <c r="R530" t="n">
        <v>1465.248817514633</v>
      </c>
      <c r="S530" t="n">
        <v>58.02654449040718</v>
      </c>
      <c r="T530" t="n">
        <v>567.3097999813626</v>
      </c>
      <c r="U530" t="n">
        <v>37033.12063202061</v>
      </c>
      <c r="V530" t="n">
        <v>308</v>
      </c>
      <c r="W530" t="n">
        <v>231</v>
      </c>
      <c r="X530" t="n">
        <v>161</v>
      </c>
      <c r="Y530" t="n">
        <v>0</v>
      </c>
      <c r="Z530" t="n">
        <v>0.3738545757519687</v>
      </c>
      <c r="AA530" t="n">
        <v>4.363881421302006</v>
      </c>
      <c r="AB530" t="n">
        <v>513.9970133706338</v>
      </c>
      <c r="AC530" t="n">
        <v>25.5800593665004</v>
      </c>
      <c r="AD530" t="n">
        <v>2359.652232894564</v>
      </c>
      <c r="AE530" t="n">
        <v>1.211981031748455</v>
      </c>
      <c r="AF530" t="n">
        <v>18.86982169018046</v>
      </c>
      <c r="AG530" t="n">
        <v>563.342206293283</v>
      </c>
      <c r="AH530" t="n">
        <v>28321.53885577712</v>
      </c>
      <c r="AI530" t="n">
        <v>19325.74424800879</v>
      </c>
      <c r="AJ530" t="n">
        <v>-11.78277058938985</v>
      </c>
      <c r="AK530" t="n">
        <v>-57.94179262422372</v>
      </c>
      <c r="AL530" t="n">
        <v>-87.63804588480919</v>
      </c>
      <c r="AM530" t="n">
        <v>-0.3680662518531639</v>
      </c>
      <c r="AN530" t="n">
        <v>7.111316416976716</v>
      </c>
      <c r="AO530" t="n">
        <v>-126.7627991510122</v>
      </c>
      <c r="AP530" t="n">
        <v>725102.6102166936</v>
      </c>
      <c r="AQ530" t="n">
        <v>0.2479064752785161</v>
      </c>
      <c r="AR530" t="n">
        <v>0.313481106527114</v>
      </c>
      <c r="AS530" t="n">
        <v>0.1199064332279591</v>
      </c>
      <c r="AT530" t="n">
        <v>0.1086435598979875</v>
      </c>
      <c r="AU530" t="n">
        <v>0.2100624250684233</v>
      </c>
      <c r="AV530" t="n">
        <v>6.68696316959193</v>
      </c>
      <c r="AW530" t="n">
        <v>116.0597173349991</v>
      </c>
      <c r="AX530" t="n">
        <v>7795.644797617802</v>
      </c>
      <c r="AY530" t="n">
        <v>570.072313166409</v>
      </c>
      <c r="AZ530" t="n">
        <v>163051.4997934995</v>
      </c>
      <c r="BA530" t="n">
        <v>28345.64023227869</v>
      </c>
      <c r="BB530" t="n">
        <v>45395.45215675808</v>
      </c>
      <c r="BC530" t="n">
        <v>73741.09238903677</v>
      </c>
      <c r="BD530" t="n">
        <v>-2.220446049250313e-16</v>
      </c>
      <c r="BE530" t="n">
        <v>0.3680662518531639</v>
      </c>
      <c r="BF530" t="n">
        <v>32.27473081941199</v>
      </c>
      <c r="BG530" t="n">
        <v>25.16341440243525</v>
      </c>
      <c r="BH530" t="n">
        <v>1338.486018363621</v>
      </c>
      <c r="BI530" t="n">
        <v>1465.248817514633</v>
      </c>
      <c r="BJ530" t="n">
        <v>42.54524693441363</v>
      </c>
      <c r="BK530" t="n">
        <v>7997.381827670582</v>
      </c>
      <c r="BL530" t="n">
        <v>49520.35920447838</v>
      </c>
      <c r="BM530" t="n">
        <v>38593.62080024533</v>
      </c>
      <c r="BN530" t="n">
        <v>24528.88903134942</v>
      </c>
      <c r="BO530" t="n">
        <v>26942.10132284596</v>
      </c>
      <c r="BP530" t="n">
        <v>3.122502256758253e-17</v>
      </c>
      <c r="BQ530" t="n">
        <v>1.251764905379889</v>
      </c>
      <c r="BR530" t="n">
        <v>118.6598069110881</v>
      </c>
      <c r="BS530" t="n">
        <v>1.000040576483684</v>
      </c>
      <c r="BT530" t="n">
        <v>1909.010086765188</v>
      </c>
      <c r="BU530" t="n">
        <v>2084.311013517141</v>
      </c>
      <c r="BV530" t="n">
        <v>21643.07894007</v>
      </c>
      <c r="BW530" t="n">
        <v>1531.5855325</v>
      </c>
      <c r="BX530" t="n">
        <v>18.29318665</v>
      </c>
      <c r="BY530" t="inlineStr">
        <is>
          <t>2023-03-09 08:47:00</t>
        </is>
      </c>
      <c r="BZ530" t="inlineStr">
        <is>
          <t>2023-03-09 08:47:00</t>
        </is>
      </c>
      <c r="CA530" t="inlineStr">
        <is>
          <t>2023-03-09 08:47:00</t>
        </is>
      </c>
    </row>
    <row r="531">
      <c r="A531" t="n">
        <v>528</v>
      </c>
      <c r="B531" t="n">
        <v>203</v>
      </c>
      <c r="C531" t="n">
        <v>76</v>
      </c>
      <c r="D531" t="n">
        <v>759.5698947918401</v>
      </c>
      <c r="E531" t="n">
        <v>8.302064658402314</v>
      </c>
      <c r="F531" t="n">
        <v>148.3392808673721</v>
      </c>
      <c r="G531" t="n">
        <v>4741.698632997973</v>
      </c>
      <c r="H531" t="n">
        <v>78863.82128259225</v>
      </c>
      <c r="I531" t="n">
        <v>152332.0444066826</v>
      </c>
      <c r="J531" t="n">
        <v>-112.573184280654</v>
      </c>
      <c r="K531" t="n">
        <v>203.8178271320465</v>
      </c>
      <c r="L531" t="n">
        <v>-179.3076383427741</v>
      </c>
      <c r="M531" t="n">
        <v>-2.220446049250313e-16</v>
      </c>
      <c r="N531" t="n">
        <v>32.27473081941199</v>
      </c>
      <c r="O531" t="n">
        <v>1338.486018363621</v>
      </c>
      <c r="P531" t="n">
        <v>0.3680662518531639</v>
      </c>
      <c r="Q531" t="n">
        <v>25.16341440243525</v>
      </c>
      <c r="R531" t="n">
        <v>1465.248817514633</v>
      </c>
      <c r="S531" t="n">
        <v>58.02654449040718</v>
      </c>
      <c r="T531" t="n">
        <v>567.3097999813626</v>
      </c>
      <c r="U531" t="n">
        <v>37037.81098806448</v>
      </c>
      <c r="V531" t="n">
        <v>308</v>
      </c>
      <c r="W531" t="n">
        <v>231</v>
      </c>
      <c r="X531" t="n">
        <v>161.6666666666667</v>
      </c>
      <c r="Y531" t="n">
        <v>0</v>
      </c>
      <c r="Z531" t="n">
        <v>0.3738545757519687</v>
      </c>
      <c r="AA531" t="n">
        <v>4.36393476355377</v>
      </c>
      <c r="AB531" t="n">
        <v>514.5285391230155</v>
      </c>
      <c r="AC531" t="n">
        <v>25.58119612523041</v>
      </c>
      <c r="AD531" t="n">
        <v>2359.652232894564</v>
      </c>
      <c r="AE531" t="n">
        <v>1.211981031748455</v>
      </c>
      <c r="AF531" t="n">
        <v>18.86987503243223</v>
      </c>
      <c r="AG531" t="n">
        <v>563.8732019420843</v>
      </c>
      <c r="AH531" t="n">
        <v>28321.53930156549</v>
      </c>
      <c r="AI531" t="n">
        <v>19325.74424800879</v>
      </c>
      <c r="AJ531" t="n">
        <v>-6.771418528921845</v>
      </c>
      <c r="AK531" t="n">
        <v>-63.94780244029295</v>
      </c>
      <c r="AL531" t="n">
        <v>-83.27069096854331</v>
      </c>
      <c r="AM531" t="n">
        <v>-0.3680662518531639</v>
      </c>
      <c r="AN531" t="n">
        <v>7.111316416976716</v>
      </c>
      <c r="AO531" t="n">
        <v>-126.7627991510122</v>
      </c>
      <c r="AP531" t="n">
        <v>724470.4129841882</v>
      </c>
      <c r="AQ531" t="n">
        <v>0.2480187424455776</v>
      </c>
      <c r="AR531" t="n">
        <v>0.3135917002484404</v>
      </c>
      <c r="AS531" t="n">
        <v>0.1194009021537525</v>
      </c>
      <c r="AT531" t="n">
        <v>0.1087387193188189</v>
      </c>
      <c r="AU531" t="n">
        <v>0.2102499358334107</v>
      </c>
      <c r="AV531" t="n">
        <v>6.688278866668885</v>
      </c>
      <c r="AW531" t="n">
        <v>116.0906158363997</v>
      </c>
      <c r="AX531" t="n">
        <v>7834.445628283731</v>
      </c>
      <c r="AY531" t="n">
        <v>570.1699934681965</v>
      </c>
      <c r="AZ531" t="n">
        <v>163086.0710272072</v>
      </c>
      <c r="BA531" t="n">
        <v>28345.64023227869</v>
      </c>
      <c r="BB531" t="n">
        <v>45395.45215675808</v>
      </c>
      <c r="BC531" t="n">
        <v>73741.09238903677</v>
      </c>
      <c r="BD531" t="n">
        <v>-2.220446049250313e-16</v>
      </c>
      <c r="BE531" t="n">
        <v>0.3680662518531639</v>
      </c>
      <c r="BF531" t="n">
        <v>32.27473081941199</v>
      </c>
      <c r="BG531" t="n">
        <v>25.16341440243525</v>
      </c>
      <c r="BH531" t="n">
        <v>1338.486018363621</v>
      </c>
      <c r="BI531" t="n">
        <v>1465.248817514633</v>
      </c>
      <c r="BJ531" t="n">
        <v>42.54524693441363</v>
      </c>
      <c r="BK531" t="n">
        <v>7997.381827670582</v>
      </c>
      <c r="BL531" t="n">
        <v>49520.35920447838</v>
      </c>
      <c r="BM531" t="n">
        <v>38593.62080024533</v>
      </c>
      <c r="BN531" t="n">
        <v>24528.88903134942</v>
      </c>
      <c r="BO531" t="n">
        <v>26942.10132284596</v>
      </c>
      <c r="BP531" t="n">
        <v>3.122502256758253e-17</v>
      </c>
      <c r="BQ531" t="n">
        <v>1.251764905379889</v>
      </c>
      <c r="BR531" t="n">
        <v>118.6598069110881</v>
      </c>
      <c r="BS531" t="n">
        <v>1.000040576483684</v>
      </c>
      <c r="BT531" t="n">
        <v>1909.010086765188</v>
      </c>
      <c r="BU531" t="n">
        <v>2084.311013517141</v>
      </c>
      <c r="BV531" t="n">
        <v>21668.0425</v>
      </c>
      <c r="BW531" t="n">
        <v>1533.31462237</v>
      </c>
      <c r="BX531" t="n">
        <v>18.39462611</v>
      </c>
      <c r="BY531" t="inlineStr">
        <is>
          <t>2023-03-09 08:48:00</t>
        </is>
      </c>
      <c r="BZ531" t="inlineStr">
        <is>
          <t>2023-03-09 08:48:00</t>
        </is>
      </c>
      <c r="CA531" t="inlineStr">
        <is>
          <t>2023-03-09 08:48:00</t>
        </is>
      </c>
    </row>
    <row r="532">
      <c r="A532" t="n">
        <v>529</v>
      </c>
      <c r="B532" t="n">
        <v>203</v>
      </c>
      <c r="C532" t="n">
        <v>76</v>
      </c>
      <c r="D532" t="n">
        <v>759.6043009596948</v>
      </c>
      <c r="E532" t="n">
        <v>8.302064658402314</v>
      </c>
      <c r="F532" t="n">
        <v>148.3415964648803</v>
      </c>
      <c r="G532" t="n">
        <v>4739.353891029382</v>
      </c>
      <c r="H532" t="n">
        <v>78884.12043654092</v>
      </c>
      <c r="I532" t="n">
        <v>152361.370225024</v>
      </c>
      <c r="J532" t="n">
        <v>-89.73302531113227</v>
      </c>
      <c r="K532" t="n">
        <v>203.8178271320465</v>
      </c>
      <c r="L532" t="n">
        <v>-179.3076383427741</v>
      </c>
      <c r="M532" t="n">
        <v>-2.220446049250313e-16</v>
      </c>
      <c r="N532" t="n">
        <v>32.27473081941199</v>
      </c>
      <c r="O532" t="n">
        <v>1338.486018363621</v>
      </c>
      <c r="P532" t="n">
        <v>0.3680662518531639</v>
      </c>
      <c r="Q532" t="n">
        <v>18.11562410428488</v>
      </c>
      <c r="R532" t="n">
        <v>1465.248817514633</v>
      </c>
      <c r="S532" t="n">
        <v>58.02654449040718</v>
      </c>
      <c r="T532" t="n">
        <v>574.3575902795131</v>
      </c>
      <c r="U532" t="n">
        <v>37040.15616608641</v>
      </c>
      <c r="V532" t="n">
        <v>308</v>
      </c>
      <c r="W532" t="n">
        <v>231.6666666666667</v>
      </c>
      <c r="X532" t="n">
        <v>162</v>
      </c>
      <c r="Y532" t="n">
        <v>0</v>
      </c>
      <c r="Z532" t="n">
        <v>0.3738545757519687</v>
      </c>
      <c r="AA532" t="n">
        <v>4.363964346587144</v>
      </c>
      <c r="AB532" t="n">
        <v>514.528975176359</v>
      </c>
      <c r="AC532" t="n">
        <v>25.65224240757691</v>
      </c>
      <c r="AD532" t="n">
        <v>2360.530078178975</v>
      </c>
      <c r="AE532" t="n">
        <v>1.211981031748455</v>
      </c>
      <c r="AF532" t="n">
        <v>18.8699046154656</v>
      </c>
      <c r="AG532" t="n">
        <v>563.8733729436374</v>
      </c>
      <c r="AH532" t="n">
        <v>28321.56716259791</v>
      </c>
      <c r="AI532" t="n">
        <v>19326.6220932932</v>
      </c>
      <c r="AJ532" t="n">
        <v>-1.498432707761582</v>
      </c>
      <c r="AK532" t="n">
        <v>-51.305594137594</v>
      </c>
      <c r="AL532" t="n">
        <v>-75.51609335225528</v>
      </c>
      <c r="AM532" t="n">
        <v>-0.3680662518531639</v>
      </c>
      <c r="AN532" t="n">
        <v>14.15910671512708</v>
      </c>
      <c r="AO532" t="n">
        <v>-126.7627991510122</v>
      </c>
      <c r="AP532" t="n">
        <v>725745.1566735936</v>
      </c>
      <c r="AQ532" t="n">
        <v>0.2478686742885358</v>
      </c>
      <c r="AR532" t="n">
        <v>0.3134031089760187</v>
      </c>
      <c r="AS532" t="n">
        <v>0.1201229412649984</v>
      </c>
      <c r="AT532" t="n">
        <v>0.1087246356308671</v>
      </c>
      <c r="AU532" t="n">
        <v>0.2098806398395801</v>
      </c>
      <c r="AV532" t="n">
        <v>6.684501981173194</v>
      </c>
      <c r="AW532" t="n">
        <v>116.0204957176753</v>
      </c>
      <c r="AX532" t="n">
        <v>7822.151678488893</v>
      </c>
      <c r="AY532" t="n">
        <v>570.1362453033471</v>
      </c>
      <c r="AZ532" t="n">
        <v>163050.164910119</v>
      </c>
      <c r="BA532" t="n">
        <v>17507.25300817144</v>
      </c>
      <c r="BB532" t="n">
        <v>45395.45215675808</v>
      </c>
      <c r="BC532" t="n">
        <v>62902.70516492951</v>
      </c>
      <c r="BD532" t="n">
        <v>-2.220446049250313e-16</v>
      </c>
      <c r="BE532" t="n">
        <v>0.3680662518531639</v>
      </c>
      <c r="BF532" t="n">
        <v>32.27473081941199</v>
      </c>
      <c r="BG532" t="n">
        <v>18.11562410428488</v>
      </c>
      <c r="BH532" t="n">
        <v>1338.486018363621</v>
      </c>
      <c r="BI532" t="n">
        <v>1465.248817514633</v>
      </c>
      <c r="BJ532" t="n">
        <v>42.54524693441363</v>
      </c>
      <c r="BK532" t="n">
        <v>7997.381827670582</v>
      </c>
      <c r="BL532" t="n">
        <v>49520.35920447838</v>
      </c>
      <c r="BM532" t="n">
        <v>27778.07373510761</v>
      </c>
      <c r="BN532" t="n">
        <v>24528.88903134942</v>
      </c>
      <c r="BO532" t="n">
        <v>26942.10132284596</v>
      </c>
      <c r="BP532" t="n">
        <v>3.122502256758253e-17</v>
      </c>
      <c r="BQ532" t="n">
        <v>1.251764905379889</v>
      </c>
      <c r="BR532" t="n">
        <v>118.6598069110881</v>
      </c>
      <c r="BS532" t="n">
        <v>1.000040576483684</v>
      </c>
      <c r="BT532" t="n">
        <v>1909.010086765188</v>
      </c>
      <c r="BU532" t="n">
        <v>2084.311013517141</v>
      </c>
      <c r="BV532" t="n">
        <v>21677.05</v>
      </c>
      <c r="BW532" t="n">
        <v>1534.60114555</v>
      </c>
      <c r="BX532" t="n">
        <v>18.4356675</v>
      </c>
      <c r="BY532" t="inlineStr">
        <is>
          <t>2023-03-09 08:49:00</t>
        </is>
      </c>
      <c r="BZ532" t="inlineStr">
        <is>
          <t>2023-03-09 08:49:00</t>
        </is>
      </c>
      <c r="CA532" t="inlineStr">
        <is>
          <t>2023-03-09 08:49:00</t>
        </is>
      </c>
    </row>
    <row r="533">
      <c r="A533" t="n">
        <v>530</v>
      </c>
      <c r="B533" t="n">
        <v>203</v>
      </c>
      <c r="C533" t="n">
        <v>76</v>
      </c>
      <c r="D533" t="n">
        <v>759.6390277234815</v>
      </c>
      <c r="E533" t="n">
        <v>8.302064658402314</v>
      </c>
      <c r="F533" t="n">
        <v>148.3428135149828</v>
      </c>
      <c r="G533" t="n">
        <v>4739.353891029382</v>
      </c>
      <c r="H533" t="n">
        <v>78872.70023348955</v>
      </c>
      <c r="I533" t="n">
        <v>152392.7053209532</v>
      </c>
      <c r="J533" t="n">
        <v>-78.3129458263714</v>
      </c>
      <c r="K533" t="n">
        <v>203.8178271320465</v>
      </c>
      <c r="L533" t="n">
        <v>-179.3076383427741</v>
      </c>
      <c r="M533" t="n">
        <v>-2.220446049250313e-16</v>
      </c>
      <c r="N533" t="n">
        <v>32.27473081941199</v>
      </c>
      <c r="O533" t="n">
        <v>1898.149371512498</v>
      </c>
      <c r="P533" t="n">
        <v>0.3680662518531639</v>
      </c>
      <c r="Q533" t="n">
        <v>14.5917289552097</v>
      </c>
      <c r="R533" t="n">
        <v>1465.248817514633</v>
      </c>
      <c r="S533" t="n">
        <v>58.02654449040718</v>
      </c>
      <c r="T533" t="n">
        <v>577.8814854285882</v>
      </c>
      <c r="U533" t="n">
        <v>37599.81951923529</v>
      </c>
      <c r="V533" t="n">
        <v>308.6666666666667</v>
      </c>
      <c r="W533" t="n">
        <v>232</v>
      </c>
      <c r="X533" t="n">
        <v>162</v>
      </c>
      <c r="Y533" t="n">
        <v>0</v>
      </c>
      <c r="Z533" t="n">
        <v>0.3738545757519687</v>
      </c>
      <c r="AA533" t="n">
        <v>4.363979903133282</v>
      </c>
      <c r="AB533" t="n">
        <v>523.0265567570303</v>
      </c>
      <c r="AC533" t="n">
        <v>25.68748135906766</v>
      </c>
      <c r="AD533" t="n">
        <v>2361.465749811528</v>
      </c>
      <c r="AE533" t="n">
        <v>1.211981031748455</v>
      </c>
      <c r="AF533" t="n">
        <v>18.86992017201174</v>
      </c>
      <c r="AG533" t="n">
        <v>567.2056913228229</v>
      </c>
      <c r="AH533" t="n">
        <v>28321.58098166703</v>
      </c>
      <c r="AI533" t="n">
        <v>19327.55776492576</v>
      </c>
      <c r="AJ533" t="n">
        <v>2.737792444148619</v>
      </c>
      <c r="AK533" t="n">
        <v>-38.3829973515298</v>
      </c>
      <c r="AL533" t="n">
        <v>-73.25594855951914</v>
      </c>
      <c r="AM533" t="n">
        <v>-0.3680662518531639</v>
      </c>
      <c r="AN533" t="n">
        <v>17.68300186420227</v>
      </c>
      <c r="AO533" t="n">
        <v>432.9005539978641</v>
      </c>
      <c r="AP533" t="n">
        <v>726200.589513478</v>
      </c>
      <c r="AQ533" t="n">
        <v>0.2478162002374412</v>
      </c>
      <c r="AR533" t="n">
        <v>0.3134742482379878</v>
      </c>
      <c r="AS533" t="n">
        <v>0.1203154524542386</v>
      </c>
      <c r="AT533" t="n">
        <v>0.1086088994828738</v>
      </c>
      <c r="AU533" t="n">
        <v>0.2097851995874588</v>
      </c>
      <c r="AV533" t="n">
        <v>6.683086009501314</v>
      </c>
      <c r="AW533" t="n">
        <v>115.9922994676167</v>
      </c>
      <c r="AX533" t="n">
        <v>7818.612132649163</v>
      </c>
      <c r="AY533" t="n">
        <v>570.0963193713433</v>
      </c>
      <c r="AZ533" t="n">
        <v>163062.167095574</v>
      </c>
      <c r="BA533" t="n">
        <v>12088.05939611781</v>
      </c>
      <c r="BB533" t="n">
        <v>45395.45215675808</v>
      </c>
      <c r="BC533" t="n">
        <v>57483.51155287589</v>
      </c>
      <c r="BD533" t="n">
        <v>-2.220446049250313e-16</v>
      </c>
      <c r="BE533" t="n">
        <v>0.3680662518531639</v>
      </c>
      <c r="BF533" t="n">
        <v>32.27473081941199</v>
      </c>
      <c r="BG533" t="n">
        <v>14.5917289552097</v>
      </c>
      <c r="BH533" t="n">
        <v>1898.149371512498</v>
      </c>
      <c r="BI533" t="n">
        <v>1465.248817514633</v>
      </c>
      <c r="BJ533" t="n">
        <v>42.54524693441363</v>
      </c>
      <c r="BK533" t="n">
        <v>7997.381827670582</v>
      </c>
      <c r="BL533" t="n">
        <v>49520.35920447838</v>
      </c>
      <c r="BM533" t="n">
        <v>22370.30020253874</v>
      </c>
      <c r="BN533" t="n">
        <v>34850.13979948758</v>
      </c>
      <c r="BO533" t="n">
        <v>26942.10132284596</v>
      </c>
      <c r="BP533" t="n">
        <v>3.122502256758253e-17</v>
      </c>
      <c r="BQ533" t="n">
        <v>1.251764905379889</v>
      </c>
      <c r="BR533" t="n">
        <v>158.8509729335911</v>
      </c>
      <c r="BS533" t="n">
        <v>1.000040576483684</v>
      </c>
      <c r="BT533" t="n">
        <v>1909.010086765188</v>
      </c>
      <c r="BU533" t="n">
        <v>2825.512131739687</v>
      </c>
      <c r="BV533" t="n">
        <v>21689.81036399</v>
      </c>
      <c r="BW533" t="n">
        <v>1534.21499999</v>
      </c>
      <c r="BX533" t="n">
        <v>18.44189138</v>
      </c>
      <c r="BY533" t="inlineStr">
        <is>
          <t>2023-03-09 08:50:00</t>
        </is>
      </c>
      <c r="BZ533" t="inlineStr">
        <is>
          <t>2023-03-09 08:50:00</t>
        </is>
      </c>
      <c r="CA533" t="inlineStr">
        <is>
          <t>2023-03-09 08:50:00</t>
        </is>
      </c>
    </row>
    <row r="534">
      <c r="A534" t="n">
        <v>531</v>
      </c>
      <c r="B534" t="n">
        <v>203</v>
      </c>
      <c r="C534" t="n">
        <v>76</v>
      </c>
      <c r="D534" t="n">
        <v>759.6803361889955</v>
      </c>
      <c r="E534" t="n">
        <v>8.302099143006366</v>
      </c>
      <c r="F534" t="n">
        <v>148.3437763117835</v>
      </c>
      <c r="G534" t="n">
        <v>4739.353891029382</v>
      </c>
      <c r="H534" t="n">
        <v>78872.70023348955</v>
      </c>
      <c r="I534" t="n">
        <v>152429.9802050525</v>
      </c>
      <c r="J534" t="n">
        <v>-78.3129458263714</v>
      </c>
      <c r="K534" t="n">
        <v>203.8178271320465</v>
      </c>
      <c r="L534" t="n">
        <v>-179.3076383427741</v>
      </c>
      <c r="M534" t="n">
        <v>-2.220446049250313e-16</v>
      </c>
      <c r="N534" t="n">
        <v>32.27473081941199</v>
      </c>
      <c r="O534" t="n">
        <v>2177.981048086936</v>
      </c>
      <c r="P534" t="n">
        <v>0.3680662518531639</v>
      </c>
      <c r="Q534" t="n">
        <v>20.80080003037721</v>
      </c>
      <c r="R534" t="n">
        <v>1465.248817514633</v>
      </c>
      <c r="S534" t="n">
        <v>58.02654449040718</v>
      </c>
      <c r="T534" t="n">
        <v>584.0905565037557</v>
      </c>
      <c r="U534" t="n">
        <v>37879.65119580973</v>
      </c>
      <c r="V534" t="n">
        <v>309</v>
      </c>
      <c r="W534" t="n">
        <v>232.6666666666667</v>
      </c>
      <c r="X534" t="n">
        <v>162</v>
      </c>
      <c r="Y534" t="n">
        <v>0</v>
      </c>
      <c r="Z534" t="n">
        <v>0.3738548376029032</v>
      </c>
      <c r="AA534" t="n">
        <v>4.363992198542784</v>
      </c>
      <c r="AB534" t="n">
        <v>527.275347547366</v>
      </c>
      <c r="AC534" t="n">
        <v>25.68748135906766</v>
      </c>
      <c r="AD534" t="n">
        <v>2362.580953152248</v>
      </c>
      <c r="AE534" t="n">
        <v>1.211981293599389</v>
      </c>
      <c r="AF534" t="n">
        <v>18.86993246742124</v>
      </c>
      <c r="AG534" t="n">
        <v>568.8718505124157</v>
      </c>
      <c r="AH534" t="n">
        <v>28321.58098166703</v>
      </c>
      <c r="AI534" t="n">
        <v>19328.67197906312</v>
      </c>
      <c r="AJ534" t="n">
        <v>-0.538041854822365</v>
      </c>
      <c r="AK534" t="n">
        <v>-17.89343454562319</v>
      </c>
      <c r="AL534" t="n">
        <v>-62.83694217509676</v>
      </c>
      <c r="AM534" t="n">
        <v>-0.3680662518531639</v>
      </c>
      <c r="AN534" t="n">
        <v>11.47393078903476</v>
      </c>
      <c r="AO534" t="n">
        <v>712.7322305723022</v>
      </c>
      <c r="AP534" t="n">
        <v>726313.5839103196</v>
      </c>
      <c r="AQ534" t="n">
        <v>0.2479235030974768</v>
      </c>
      <c r="AR534" t="n">
        <v>0.3133491850862962</v>
      </c>
      <c r="AS534" t="n">
        <v>0.1203373468511861</v>
      </c>
      <c r="AT534" t="n">
        <v>0.1085942638382909</v>
      </c>
      <c r="AU534" t="n">
        <v>0.2097957011267501</v>
      </c>
      <c r="AV534" t="n">
        <v>6.682617939744432</v>
      </c>
      <c r="AW534" t="n">
        <v>115.9915655605723</v>
      </c>
      <c r="AX534" t="n">
        <v>7818.090521619838</v>
      </c>
      <c r="AY534" t="n">
        <v>570.1386041354526</v>
      </c>
      <c r="AZ534" t="n">
        <v>163102.1776453255</v>
      </c>
      <c r="BA534" t="n">
        <v>12088.05939611781</v>
      </c>
      <c r="BB534" t="n">
        <v>54911.90912147298</v>
      </c>
      <c r="BC534" t="n">
        <v>66999.96851759079</v>
      </c>
      <c r="BD534" t="n">
        <v>-2.220446049250313e-16</v>
      </c>
      <c r="BE534" t="n">
        <v>0.3680662518531639</v>
      </c>
      <c r="BF534" t="n">
        <v>32.27473081941199</v>
      </c>
      <c r="BG534" t="n">
        <v>20.80080003037721</v>
      </c>
      <c r="BH534" t="n">
        <v>2177.981048086936</v>
      </c>
      <c r="BI534" t="n">
        <v>1465.248817514633</v>
      </c>
      <c r="BJ534" t="n">
        <v>42.54524693441363</v>
      </c>
      <c r="BK534" t="n">
        <v>7997.381827670582</v>
      </c>
      <c r="BL534" t="n">
        <v>49520.35920447838</v>
      </c>
      <c r="BM534" t="n">
        <v>31886.75716725363</v>
      </c>
      <c r="BN534" t="n">
        <v>40010.76518355666</v>
      </c>
      <c r="BO534" t="n">
        <v>26942.10132284596</v>
      </c>
      <c r="BP534" t="n">
        <v>3.122502256758253e-17</v>
      </c>
      <c r="BQ534" t="n">
        <v>1.251764905379889</v>
      </c>
      <c r="BR534" t="n">
        <v>178.9465559448426</v>
      </c>
      <c r="BS534" t="n">
        <v>1.000040576483684</v>
      </c>
      <c r="BT534" t="n">
        <v>1909.010086765188</v>
      </c>
      <c r="BU534" t="n">
        <v>3196.112690850961</v>
      </c>
      <c r="BV534" t="n">
        <v>21670.08</v>
      </c>
      <c r="BW534" t="n">
        <v>1532.66999999</v>
      </c>
      <c r="BX534" t="n">
        <v>18.42051725</v>
      </c>
      <c r="BY534" t="inlineStr">
        <is>
          <t>2023-03-09 08:51:00</t>
        </is>
      </c>
      <c r="BZ534" t="inlineStr">
        <is>
          <t>2023-03-09 08:51:00</t>
        </is>
      </c>
      <c r="CA534" t="inlineStr">
        <is>
          <t>2023-03-09 08:51:00</t>
        </is>
      </c>
    </row>
    <row r="535">
      <c r="A535" t="n">
        <v>532</v>
      </c>
      <c r="B535" t="n">
        <v>203.3333333333333</v>
      </c>
      <c r="C535" t="n">
        <v>76</v>
      </c>
      <c r="D535" t="n">
        <v>759.6836258306702</v>
      </c>
      <c r="E535" t="n">
        <v>8.302099143006366</v>
      </c>
      <c r="F535" t="n">
        <v>148.3445493773074</v>
      </c>
      <c r="G535" t="n">
        <v>4739.353891029382</v>
      </c>
      <c r="H535" t="n">
        <v>78872.70023348955</v>
      </c>
      <c r="I535" t="n">
        <v>152431.9387810064</v>
      </c>
      <c r="J535" t="n">
        <v>-78.3129458263714</v>
      </c>
      <c r="K535" t="n">
        <v>203.8178271320465</v>
      </c>
      <c r="L535" t="n">
        <v>-179.3076383427741</v>
      </c>
      <c r="M535" t="n">
        <v>-2.220446049250313e-16</v>
      </c>
      <c r="N535" t="n">
        <v>32.27473081941199</v>
      </c>
      <c r="O535" t="n">
        <v>2177.981048086936</v>
      </c>
      <c r="P535" t="n">
        <v>0.3680662518531639</v>
      </c>
      <c r="Q535" t="n">
        <v>23.90533556796096</v>
      </c>
      <c r="R535" t="n">
        <v>1465.248817514633</v>
      </c>
      <c r="S535" t="n">
        <v>58.02654449040718</v>
      </c>
      <c r="T535" t="n">
        <v>587.1950920413395</v>
      </c>
      <c r="U535" t="n">
        <v>37879.65119580973</v>
      </c>
      <c r="V535" t="n">
        <v>309</v>
      </c>
      <c r="W535" t="n">
        <v>233</v>
      </c>
      <c r="X535" t="n">
        <v>162</v>
      </c>
      <c r="Y535" t="n">
        <v>0</v>
      </c>
      <c r="Z535" t="n">
        <v>0.3738548376029032</v>
      </c>
      <c r="AA535" t="n">
        <v>4.364002063132114</v>
      </c>
      <c r="AB535" t="n">
        <v>527.275347547366</v>
      </c>
      <c r="AC535" t="n">
        <v>25.68748135906766</v>
      </c>
      <c r="AD535" t="n">
        <v>2362.640482770177</v>
      </c>
      <c r="AE535" t="n">
        <v>1.211981293599389</v>
      </c>
      <c r="AF535" t="n">
        <v>18.86994233201057</v>
      </c>
      <c r="AG535" t="n">
        <v>568.8718505124157</v>
      </c>
      <c r="AH535" t="n">
        <v>28321.58098166703</v>
      </c>
      <c r="AI535" t="n">
        <v>19328.73101407937</v>
      </c>
      <c r="AJ535" t="n">
        <v>-3.064247887519446</v>
      </c>
      <c r="AK535" t="n">
        <v>-7.28019749609416</v>
      </c>
      <c r="AL535" t="n">
        <v>-55.91679924993073</v>
      </c>
      <c r="AM535" t="n">
        <v>-0.3680662518531639</v>
      </c>
      <c r="AN535" t="n">
        <v>8.369395251451008</v>
      </c>
      <c r="AO535" t="n">
        <v>712.7322305723022</v>
      </c>
      <c r="AP535" t="n">
        <v>725847.7509210859</v>
      </c>
      <c r="AQ535" t="n">
        <v>0.2478579734780205</v>
      </c>
      <c r="AR535" t="n">
        <v>0.3132365642103044</v>
      </c>
      <c r="AS535" t="n">
        <v>0.1202750163416195</v>
      </c>
      <c r="AT535" t="n">
        <v>0.1086592542994606</v>
      </c>
      <c r="AU535" t="n">
        <v>0.2099711916705949</v>
      </c>
      <c r="AV535" t="n">
        <v>6.683241036166546</v>
      </c>
      <c r="AW535" t="n">
        <v>116.0043696510535</v>
      </c>
      <c r="AX535" t="n">
        <v>7819.153678352806</v>
      </c>
      <c r="AY535" t="n">
        <v>570.0837137032831</v>
      </c>
      <c r="AZ535" t="n">
        <v>163103.046458935</v>
      </c>
      <c r="BA535" t="n">
        <v>12088.05939611781</v>
      </c>
      <c r="BB535" t="n">
        <v>59670.13760383042</v>
      </c>
      <c r="BC535" t="n">
        <v>71758.19699994824</v>
      </c>
      <c r="BD535" t="n">
        <v>-2.220446049250313e-16</v>
      </c>
      <c r="BE535" t="n">
        <v>0.3680662518531639</v>
      </c>
      <c r="BF535" t="n">
        <v>32.27473081941199</v>
      </c>
      <c r="BG535" t="n">
        <v>23.90533556796096</v>
      </c>
      <c r="BH535" t="n">
        <v>2177.981048086936</v>
      </c>
      <c r="BI535" t="n">
        <v>1465.248817514633</v>
      </c>
      <c r="BJ535" t="n">
        <v>42.54524693441363</v>
      </c>
      <c r="BK535" t="n">
        <v>7997.381827670582</v>
      </c>
      <c r="BL535" t="n">
        <v>49520.35920447838</v>
      </c>
      <c r="BM535" t="n">
        <v>36644.98564961108</v>
      </c>
      <c r="BN535" t="n">
        <v>40010.76518355666</v>
      </c>
      <c r="BO535" t="n">
        <v>26942.10132284596</v>
      </c>
      <c r="BP535" t="n">
        <v>3.122502256758253e-17</v>
      </c>
      <c r="BQ535" t="n">
        <v>1.251764905379889</v>
      </c>
      <c r="BR535" t="n">
        <v>178.9465559448426</v>
      </c>
      <c r="BS535" t="n">
        <v>1.000040576483684</v>
      </c>
      <c r="BT535" t="n">
        <v>1909.010086765188</v>
      </c>
      <c r="BU535" t="n">
        <v>3196.112690850961</v>
      </c>
      <c r="BV535" t="n">
        <v>21669.65</v>
      </c>
      <c r="BW535" t="n">
        <v>1532.4</v>
      </c>
      <c r="BX535" t="n">
        <v>18.41664034</v>
      </c>
      <c r="BY535" t="inlineStr">
        <is>
          <t>2023-03-09 08:52:00</t>
        </is>
      </c>
      <c r="BZ535" t="inlineStr">
        <is>
          <t>2023-03-09 08:52:00</t>
        </is>
      </c>
      <c r="CA535" t="inlineStr">
        <is>
          <t>2023-03-09 08:52:00</t>
        </is>
      </c>
    </row>
    <row r="536">
      <c r="A536" t="n">
        <v>533</v>
      </c>
      <c r="B536" t="n">
        <v>204</v>
      </c>
      <c r="C536" t="n">
        <v>76</v>
      </c>
      <c r="D536" t="n">
        <v>759.6866965930022</v>
      </c>
      <c r="E536" t="n">
        <v>8.302099143006366</v>
      </c>
      <c r="F536" t="n">
        <v>148.3519896402047</v>
      </c>
      <c r="G536" t="n">
        <v>4739.353891029382</v>
      </c>
      <c r="H536" t="n">
        <v>78872.70023348955</v>
      </c>
      <c r="I536" t="n">
        <v>152433.7807749516</v>
      </c>
      <c r="J536" t="n">
        <v>-88.95565224877913</v>
      </c>
      <c r="K536" t="n">
        <v>203.8178271320465</v>
      </c>
      <c r="L536" t="n">
        <v>-179.3076383427741</v>
      </c>
      <c r="M536" t="n">
        <v>-2.220446049250313e-16</v>
      </c>
      <c r="N536" t="n">
        <v>16.27090335495575</v>
      </c>
      <c r="O536" t="n">
        <v>2177.981048086936</v>
      </c>
      <c r="P536" t="n">
        <v>0.3680662518531639</v>
      </c>
      <c r="Q536" t="n">
        <v>23.90533556796096</v>
      </c>
      <c r="R536" t="n">
        <v>1465.248817514633</v>
      </c>
      <c r="S536" t="n">
        <v>58.02654449040718</v>
      </c>
      <c r="T536" t="n">
        <v>603.1989195057957</v>
      </c>
      <c r="U536" t="n">
        <v>37879.65119580973</v>
      </c>
      <c r="V536" t="n">
        <v>309.6666666666667</v>
      </c>
      <c r="W536" t="n">
        <v>233</v>
      </c>
      <c r="X536" t="n">
        <v>162</v>
      </c>
      <c r="Y536" t="n">
        <v>0</v>
      </c>
      <c r="Z536" t="n">
        <v>0.3738548376029032</v>
      </c>
      <c r="AA536" t="n">
        <v>4.526467396068951</v>
      </c>
      <c r="AB536" t="n">
        <v>527.275347547366</v>
      </c>
      <c r="AC536" t="n">
        <v>25.68748135906766</v>
      </c>
      <c r="AD536" t="n">
        <v>2362.695731461737</v>
      </c>
      <c r="AE536" t="n">
        <v>1.211981293599389</v>
      </c>
      <c r="AF536" t="n">
        <v>18.93365754180228</v>
      </c>
      <c r="AG536" t="n">
        <v>568.8718505124157</v>
      </c>
      <c r="AH536" t="n">
        <v>28321.58098166703</v>
      </c>
      <c r="AI536" t="n">
        <v>19328.78626277093</v>
      </c>
      <c r="AJ536" t="n">
        <v>-5.192897710737625</v>
      </c>
      <c r="AK536" t="n">
        <v>-12.32528640922295</v>
      </c>
      <c r="AL536" t="n">
        <v>-46.81030744354999</v>
      </c>
      <c r="AM536" t="n">
        <v>-0.3680662518531639</v>
      </c>
      <c r="AN536" t="n">
        <v>-7.634432213005226</v>
      </c>
      <c r="AO536" t="n">
        <v>712.7322305723022</v>
      </c>
      <c r="AP536" t="n">
        <v>725792.0275487816</v>
      </c>
      <c r="AQ536" t="n">
        <v>0.2478720843790976</v>
      </c>
      <c r="AR536" t="n">
        <v>0.3132070604764354</v>
      </c>
      <c r="AS536" t="n">
        <v>0.1202589347114332</v>
      </c>
      <c r="AT536" t="n">
        <v>0.1086717544775394</v>
      </c>
      <c r="AU536" t="n">
        <v>0.2099901659554942</v>
      </c>
      <c r="AV536" t="n">
        <v>6.683324367793187</v>
      </c>
      <c r="AW536" t="n">
        <v>116.0083133948988</v>
      </c>
      <c r="AX536" t="n">
        <v>7819.432344616552</v>
      </c>
      <c r="AY536" t="n">
        <v>570.0874361576025</v>
      </c>
      <c r="AZ536" t="n">
        <v>163106.252895461</v>
      </c>
      <c r="BA536" t="n">
        <v>12088.05939611781</v>
      </c>
      <c r="BB536" t="n">
        <v>59670.13760383042</v>
      </c>
      <c r="BC536" t="n">
        <v>71758.19699994824</v>
      </c>
      <c r="BD536" t="n">
        <v>-2.220446049250313e-16</v>
      </c>
      <c r="BE536" t="n">
        <v>0.3680662518531639</v>
      </c>
      <c r="BF536" t="n">
        <v>16.27090335495575</v>
      </c>
      <c r="BG536" t="n">
        <v>23.90533556796096</v>
      </c>
      <c r="BH536" t="n">
        <v>2177.981048086936</v>
      </c>
      <c r="BI536" t="n">
        <v>1465.248817514633</v>
      </c>
      <c r="BJ536" t="n">
        <v>42.54524693441363</v>
      </c>
      <c r="BK536" t="n">
        <v>7997.381827670582</v>
      </c>
      <c r="BL536" t="n">
        <v>25009.98899706415</v>
      </c>
      <c r="BM536" t="n">
        <v>36644.98564961108</v>
      </c>
      <c r="BN536" t="n">
        <v>40010.76518355666</v>
      </c>
      <c r="BO536" t="n">
        <v>26942.10132284596</v>
      </c>
      <c r="BP536" t="n">
        <v>3.122502256758253e-17</v>
      </c>
      <c r="BQ536" t="n">
        <v>0.741792563522199</v>
      </c>
      <c r="BR536" t="n">
        <v>178.9465559448426</v>
      </c>
      <c r="BS536" t="n">
        <v>1.000040576483684</v>
      </c>
      <c r="BT536" t="n">
        <v>1127.971243261342</v>
      </c>
      <c r="BU536" t="n">
        <v>3196.112690850961</v>
      </c>
      <c r="BV536" t="n">
        <v>21661.19</v>
      </c>
      <c r="BW536" t="n">
        <v>1531.53177025</v>
      </c>
      <c r="BX536" t="n">
        <v>18.39941348</v>
      </c>
      <c r="BY536" t="inlineStr">
        <is>
          <t>2023-03-09 08:53:00</t>
        </is>
      </c>
      <c r="BZ536" t="inlineStr">
        <is>
          <t>2023-03-09 08:53:00</t>
        </is>
      </c>
      <c r="CA536" t="inlineStr">
        <is>
          <t>2023-03-09 08:53:00</t>
        </is>
      </c>
    </row>
    <row r="537">
      <c r="A537" t="n">
        <v>534</v>
      </c>
      <c r="B537" t="n">
        <v>204</v>
      </c>
      <c r="C537" t="n">
        <v>76</v>
      </c>
      <c r="D537" t="n">
        <v>759.7212823428096</v>
      </c>
      <c r="E537" t="n">
        <v>8.302099143006366</v>
      </c>
      <c r="F537" t="n">
        <v>148.3769203724103</v>
      </c>
      <c r="G537" t="n">
        <v>4739.353891029382</v>
      </c>
      <c r="H537" t="n">
        <v>78872.70023348955</v>
      </c>
      <c r="I537" t="n">
        <v>152433.7807749516</v>
      </c>
      <c r="J537" t="n">
        <v>-94.27700545998299</v>
      </c>
      <c r="K537" t="n">
        <v>203.8178271320465</v>
      </c>
      <c r="L537" t="n">
        <v>-179.3076383427741</v>
      </c>
      <c r="M537" t="n">
        <v>-2.220446049250313e-16</v>
      </c>
      <c r="N537" t="n">
        <v>8.465689516730256</v>
      </c>
      <c r="O537" t="n">
        <v>2177.981048086936</v>
      </c>
      <c r="P537" t="n">
        <v>0.3680662518531639</v>
      </c>
      <c r="Q537" t="n">
        <v>23.90533556796096</v>
      </c>
      <c r="R537" t="n">
        <v>1465.248817514633</v>
      </c>
      <c r="S537" t="n">
        <v>58.02654449040718</v>
      </c>
      <c r="T537" t="n">
        <v>611.3975331320265</v>
      </c>
      <c r="U537" t="n">
        <v>37879.65119580973</v>
      </c>
      <c r="V537" t="n">
        <v>310.6666666666667</v>
      </c>
      <c r="W537" t="n">
        <v>233</v>
      </c>
      <c r="X537" t="n">
        <v>162</v>
      </c>
      <c r="Y537" t="n">
        <v>0</v>
      </c>
      <c r="Z537" t="n">
        <v>0.3738548376029032</v>
      </c>
      <c r="AA537" t="n">
        <v>4.607998210949019</v>
      </c>
      <c r="AB537" t="n">
        <v>527.275347547366</v>
      </c>
      <c r="AC537" t="n">
        <v>25.68748135906766</v>
      </c>
      <c r="AD537" t="n">
        <v>2362.695731461737</v>
      </c>
      <c r="AE537" t="n">
        <v>1.211981293599389</v>
      </c>
      <c r="AF537" t="n">
        <v>18.96579652051865</v>
      </c>
      <c r="AG537" t="n">
        <v>568.8718505124157</v>
      </c>
      <c r="AH537" t="n">
        <v>28321.58098166703</v>
      </c>
      <c r="AI537" t="n">
        <v>19328.78626277093</v>
      </c>
      <c r="AJ537" t="n">
        <v>-1.718352293243347</v>
      </c>
      <c r="AK537" t="n">
        <v>-0.4665603184213178</v>
      </c>
      <c r="AL537" t="n">
        <v>-56.74932988959061</v>
      </c>
      <c r="AM537" t="n">
        <v>-0.3680662518531639</v>
      </c>
      <c r="AN537" t="n">
        <v>-15.43964605123072</v>
      </c>
      <c r="AO537" t="n">
        <v>712.7322305723022</v>
      </c>
      <c r="AP537" t="n">
        <v>725523.4749261414</v>
      </c>
      <c r="AQ537" t="n">
        <v>0.2478670272575332</v>
      </c>
      <c r="AR537" t="n">
        <v>0.3131682777345589</v>
      </c>
      <c r="AS537" t="n">
        <v>0.120190917155332</v>
      </c>
      <c r="AT537" t="n">
        <v>0.1087035031128775</v>
      </c>
      <c r="AU537" t="n">
        <v>0.2100702747396986</v>
      </c>
      <c r="AV537" t="n">
        <v>6.683668941861171</v>
      </c>
      <c r="AW537" t="n">
        <v>116.0485300195797</v>
      </c>
      <c r="AX537" t="n">
        <v>7820.431456411582</v>
      </c>
      <c r="AY537" t="n">
        <v>570.0750225240226</v>
      </c>
      <c r="AZ537" t="n">
        <v>163107.8719124279</v>
      </c>
      <c r="BA537" t="n">
        <v>12088.05939611781</v>
      </c>
      <c r="BB537" t="n">
        <v>59670.13760383042</v>
      </c>
      <c r="BC537" t="n">
        <v>71758.19699994824</v>
      </c>
      <c r="BD537" t="n">
        <v>-2.220446049250313e-16</v>
      </c>
      <c r="BE537" t="n">
        <v>0.3680662518531639</v>
      </c>
      <c r="BF537" t="n">
        <v>8.465689516730256</v>
      </c>
      <c r="BG537" t="n">
        <v>23.90533556796096</v>
      </c>
      <c r="BH537" t="n">
        <v>2177.981048086936</v>
      </c>
      <c r="BI537" t="n">
        <v>1465.248817514633</v>
      </c>
      <c r="BJ537" t="n">
        <v>42.54524693441363</v>
      </c>
      <c r="BK537" t="n">
        <v>7997.381827670582</v>
      </c>
      <c r="BL537" t="n">
        <v>13056.33450411666</v>
      </c>
      <c r="BM537" t="n">
        <v>36644.98564961108</v>
      </c>
      <c r="BN537" t="n">
        <v>40010.76518355666</v>
      </c>
      <c r="BO537" t="n">
        <v>26942.10132284596</v>
      </c>
      <c r="BP537" t="n">
        <v>3.122502256758253e-17</v>
      </c>
      <c r="BQ537" t="n">
        <v>0.5948537912953581</v>
      </c>
      <c r="BR537" t="n">
        <v>178.9465559448426</v>
      </c>
      <c r="BS537" t="n">
        <v>1.000040576483684</v>
      </c>
      <c r="BT537" t="n">
        <v>903.0828112300787</v>
      </c>
      <c r="BU537" t="n">
        <v>3196.112690850961</v>
      </c>
      <c r="BV537" t="n">
        <v>21679.58</v>
      </c>
      <c r="BW537" t="n">
        <v>1532.94749999</v>
      </c>
      <c r="BX537" t="n">
        <v>18.42894435</v>
      </c>
      <c r="BY537" t="inlineStr">
        <is>
          <t>2023-03-09 08:54:00</t>
        </is>
      </c>
      <c r="BZ537" t="inlineStr">
        <is>
          <t>2023-03-09 08:54:00</t>
        </is>
      </c>
      <c r="CA537" t="inlineStr">
        <is>
          <t>2023-03-09 08:54:00</t>
        </is>
      </c>
    </row>
    <row r="538">
      <c r="A538" t="n">
        <v>535</v>
      </c>
      <c r="B538" t="n">
        <v>204</v>
      </c>
      <c r="C538" t="n">
        <v>76</v>
      </c>
      <c r="D538" t="n">
        <v>759.7911619878572</v>
      </c>
      <c r="E538" t="n">
        <v>8.302099143006366</v>
      </c>
      <c r="F538" t="n">
        <v>148.3771187928863</v>
      </c>
      <c r="G538" t="n">
        <v>4739.353891029382</v>
      </c>
      <c r="H538" t="n">
        <v>78896.94109097918</v>
      </c>
      <c r="I538" t="n">
        <v>152477.3485843239</v>
      </c>
      <c r="J538" t="n">
        <v>-94.27700545998299</v>
      </c>
      <c r="K538" t="n">
        <v>203.8178271320465</v>
      </c>
      <c r="L538" t="n">
        <v>-179.3076383427741</v>
      </c>
      <c r="M538" t="n">
        <v>-2.220446049250313e-16</v>
      </c>
      <c r="N538" t="n">
        <v>8.564039463731566</v>
      </c>
      <c r="O538" t="n">
        <v>2177.981048086936</v>
      </c>
      <c r="P538" t="n">
        <v>0.3680662518531639</v>
      </c>
      <c r="Q538" t="n">
        <v>23.90533556796096</v>
      </c>
      <c r="R538" t="n">
        <v>1465.248817514633</v>
      </c>
      <c r="S538" t="n">
        <v>58.02654449040718</v>
      </c>
      <c r="T538" t="n">
        <v>611.5117049819841</v>
      </c>
      <c r="U538" t="n">
        <v>37879.65119580973</v>
      </c>
      <c r="V538" t="n">
        <v>311</v>
      </c>
      <c r="W538" t="n">
        <v>233</v>
      </c>
      <c r="X538" t="n">
        <v>162.6666666666667</v>
      </c>
      <c r="Y538" t="n">
        <v>0</v>
      </c>
      <c r="Z538" t="n">
        <v>0.3738548376029032</v>
      </c>
      <c r="AA538" t="n">
        <v>4.609076712816214</v>
      </c>
      <c r="AB538" t="n">
        <v>527.275347547366</v>
      </c>
      <c r="AC538" t="n">
        <v>25.6882555039295</v>
      </c>
      <c r="AD538" t="n">
        <v>2364.001531402658</v>
      </c>
      <c r="AE538" t="n">
        <v>1.211981293599389</v>
      </c>
      <c r="AF538" t="n">
        <v>18.96633697482946</v>
      </c>
      <c r="AG538" t="n">
        <v>568.8718505124157</v>
      </c>
      <c r="AH538" t="n">
        <v>28321.5812852329</v>
      </c>
      <c r="AI538" t="n">
        <v>19330.09206271185</v>
      </c>
      <c r="AJ538" t="n">
        <v>0.3955748798999374</v>
      </c>
      <c r="AK538" t="n">
        <v>-2.420090122084265</v>
      </c>
      <c r="AL538" t="n">
        <v>-58.02747972599826</v>
      </c>
      <c r="AM538" t="n">
        <v>-0.3680662518531639</v>
      </c>
      <c r="AN538" t="n">
        <v>-15.34129610422941</v>
      </c>
      <c r="AO538" t="n">
        <v>712.7322305723022</v>
      </c>
      <c r="AP538" t="n">
        <v>726064.8478494949</v>
      </c>
      <c r="AQ538" t="n">
        <v>0.2478924893166664</v>
      </c>
      <c r="AR538" t="n">
        <v>0.3132695789016497</v>
      </c>
      <c r="AS538" t="n">
        <v>0.1202940610214493</v>
      </c>
      <c r="AT538" t="n">
        <v>0.1086300724478776</v>
      </c>
      <c r="AU538" t="n">
        <v>0.2099137983123569</v>
      </c>
      <c r="AV538" t="n">
        <v>6.682614401544664</v>
      </c>
      <c r="AW538" t="n">
        <v>116.0509438018697</v>
      </c>
      <c r="AX538" t="n">
        <v>7818.383781722815</v>
      </c>
      <c r="AY538" t="n">
        <v>570.1146106197702</v>
      </c>
      <c r="AZ538" t="n">
        <v>163151.340742037</v>
      </c>
      <c r="BA538" t="n">
        <v>12088.05939611781</v>
      </c>
      <c r="BB538" t="n">
        <v>59670.13760383042</v>
      </c>
      <c r="BC538" t="n">
        <v>71758.19699994824</v>
      </c>
      <c r="BD538" t="n">
        <v>-2.220446049250313e-16</v>
      </c>
      <c r="BE538" t="n">
        <v>0.3680662518531639</v>
      </c>
      <c r="BF538" t="n">
        <v>8.564039463731566</v>
      </c>
      <c r="BG538" t="n">
        <v>23.90533556796096</v>
      </c>
      <c r="BH538" t="n">
        <v>2177.981048086936</v>
      </c>
      <c r="BI538" t="n">
        <v>1465.248817514633</v>
      </c>
      <c r="BJ538" t="n">
        <v>42.54524693441363</v>
      </c>
      <c r="BK538" t="n">
        <v>7997.381827670582</v>
      </c>
      <c r="BL538" t="n">
        <v>13207.09980949647</v>
      </c>
      <c r="BM538" t="n">
        <v>36644.98564961108</v>
      </c>
      <c r="BN538" t="n">
        <v>40010.76518355666</v>
      </c>
      <c r="BO538" t="n">
        <v>26942.10132284596</v>
      </c>
      <c r="BP538" t="n">
        <v>3.122502256758253e-17</v>
      </c>
      <c r="BQ538" t="n">
        <v>0.6488774906463601</v>
      </c>
      <c r="BR538" t="n">
        <v>178.9465559448426</v>
      </c>
      <c r="BS538" t="n">
        <v>1.000040576483684</v>
      </c>
      <c r="BT538" t="n">
        <v>985.8983060904087</v>
      </c>
      <c r="BU538" t="n">
        <v>3196.112690850961</v>
      </c>
      <c r="BV538" t="n">
        <v>21679</v>
      </c>
      <c r="BW538" t="n">
        <v>1532.0350142</v>
      </c>
      <c r="BX538" t="n">
        <v>18.41686888</v>
      </c>
      <c r="BY538" t="inlineStr">
        <is>
          <t>2023-03-09 08:55:00</t>
        </is>
      </c>
      <c r="BZ538" t="inlineStr">
        <is>
          <t>2023-03-09 08:55:00</t>
        </is>
      </c>
      <c r="CA538" t="inlineStr">
        <is>
          <t>2023-03-09 08:55:00</t>
        </is>
      </c>
    </row>
    <row r="539">
      <c r="A539" t="n">
        <v>536</v>
      </c>
      <c r="B539" t="n">
        <v>204</v>
      </c>
      <c r="C539" t="n">
        <v>76</v>
      </c>
      <c r="D539" t="n">
        <v>759.8031591155694</v>
      </c>
      <c r="E539" t="n">
        <v>8.302099143006366</v>
      </c>
      <c r="F539" t="n">
        <v>148.3771254149255</v>
      </c>
      <c r="G539" t="n">
        <v>4739.301339739103</v>
      </c>
      <c r="H539" t="n">
        <v>78909.061519724</v>
      </c>
      <c r="I539" t="n">
        <v>152477.3485843239</v>
      </c>
      <c r="J539" t="n">
        <v>-93.1446271091658</v>
      </c>
      <c r="K539" t="n">
        <v>203.8178271320465</v>
      </c>
      <c r="L539" t="n">
        <v>-179.3076383427741</v>
      </c>
      <c r="M539" t="n">
        <v>-2.220446049250313e-16</v>
      </c>
      <c r="N539" t="n">
        <v>8.564039463731566</v>
      </c>
      <c r="O539" t="n">
        <v>1951.505830873934</v>
      </c>
      <c r="P539" t="n">
        <v>0.3680662518531639</v>
      </c>
      <c r="Q539" t="n">
        <v>23.90533556796096</v>
      </c>
      <c r="R539" t="n">
        <v>1465.248817514633</v>
      </c>
      <c r="S539" t="n">
        <v>58.02654449040718</v>
      </c>
      <c r="T539" t="n">
        <v>611.5196159334622</v>
      </c>
      <c r="U539" t="n">
        <v>38106.12641302273</v>
      </c>
      <c r="V539" t="n">
        <v>311.6666666666667</v>
      </c>
      <c r="W539" t="n">
        <v>233</v>
      </c>
      <c r="X539" t="n">
        <v>163</v>
      </c>
      <c r="Y539" t="n">
        <v>0</v>
      </c>
      <c r="Z539" t="n">
        <v>0.3738548376029032</v>
      </c>
      <c r="AA539" t="n">
        <v>4.60960777981331</v>
      </c>
      <c r="AB539" t="n">
        <v>529.7298238005214</v>
      </c>
      <c r="AC539" t="n">
        <v>25.68864257636042</v>
      </c>
      <c r="AD539" t="n">
        <v>2364.001531402658</v>
      </c>
      <c r="AE539" t="n">
        <v>1.211981293599389</v>
      </c>
      <c r="AF539" t="n">
        <v>18.96660321169615</v>
      </c>
      <c r="AG539" t="n">
        <v>569.8343221371832</v>
      </c>
      <c r="AH539" t="n">
        <v>28321.58143701584</v>
      </c>
      <c r="AI539" t="n">
        <v>19330.09206271185</v>
      </c>
      <c r="AJ539" t="n">
        <v>2.186675545614937</v>
      </c>
      <c r="AK539" t="n">
        <v>6.695124082180437</v>
      </c>
      <c r="AL539" t="n">
        <v>-74.52020206220025</v>
      </c>
      <c r="AM539" t="n">
        <v>-0.3680662518531639</v>
      </c>
      <c r="AN539" t="n">
        <v>-15.34129610422941</v>
      </c>
      <c r="AO539" t="n">
        <v>486.2570133593008</v>
      </c>
      <c r="AP539" t="n">
        <v>725935.0778709477</v>
      </c>
      <c r="AQ539" t="n">
        <v>0.2479301700767668</v>
      </c>
      <c r="AR539" t="n">
        <v>0.3131237156491307</v>
      </c>
      <c r="AS539" t="n">
        <v>0.1202367289413762</v>
      </c>
      <c r="AT539" t="n">
        <v>0.1086982105677121</v>
      </c>
      <c r="AU539" t="n">
        <v>0.2100111747650142</v>
      </c>
      <c r="AV539" t="n">
        <v>6.682798689241892</v>
      </c>
      <c r="AW539" t="n">
        <v>116.0697825244772</v>
      </c>
      <c r="AX539" t="n">
        <v>7819.179059290858</v>
      </c>
      <c r="AY539" t="n">
        <v>570.1245222502876</v>
      </c>
      <c r="AZ539" t="n">
        <v>163152.5139131797</v>
      </c>
      <c r="BA539" t="n">
        <v>12088.05939611781</v>
      </c>
      <c r="BB539" t="n">
        <v>59670.13760383042</v>
      </c>
      <c r="BC539" t="n">
        <v>71758.19699994824</v>
      </c>
      <c r="BD539" t="n">
        <v>-2.220446049250313e-16</v>
      </c>
      <c r="BE539" t="n">
        <v>0.3680662518531639</v>
      </c>
      <c r="BF539" t="n">
        <v>8.564039463731566</v>
      </c>
      <c r="BG539" t="n">
        <v>23.90533556796096</v>
      </c>
      <c r="BH539" t="n">
        <v>1951.505830873934</v>
      </c>
      <c r="BI539" t="n">
        <v>1465.248817514633</v>
      </c>
      <c r="BJ539" t="n">
        <v>42.54524693441363</v>
      </c>
      <c r="BK539" t="n">
        <v>7997.381827670582</v>
      </c>
      <c r="BL539" t="n">
        <v>13207.09980949647</v>
      </c>
      <c r="BM539" t="n">
        <v>36644.98564961108</v>
      </c>
      <c r="BN539" t="n">
        <v>35830.03267380465</v>
      </c>
      <c r="BO539" t="n">
        <v>26942.10132284596</v>
      </c>
      <c r="BP539" t="n">
        <v>3.122502256758253e-17</v>
      </c>
      <c r="BQ539" t="n">
        <v>0.6488774906463601</v>
      </c>
      <c r="BR539" t="n">
        <v>146.4903144040758</v>
      </c>
      <c r="BS539" t="n">
        <v>1.000040576483684</v>
      </c>
      <c r="BT539" t="n">
        <v>985.8983060904087</v>
      </c>
      <c r="BU539" t="n">
        <v>2596.970472008406</v>
      </c>
      <c r="BV539" t="n">
        <v>21686.58936794</v>
      </c>
      <c r="BW539" t="n">
        <v>1533.3825</v>
      </c>
      <c r="BX539" t="n">
        <v>18.46</v>
      </c>
      <c r="BY539" t="inlineStr">
        <is>
          <t>2023-03-09 08:56:00</t>
        </is>
      </c>
      <c r="BZ539" t="inlineStr">
        <is>
          <t>2023-03-09 08:56:00</t>
        </is>
      </c>
      <c r="CA539" t="inlineStr">
        <is>
          <t>2023-03-09 08:56:00</t>
        </is>
      </c>
    </row>
    <row r="540">
      <c r="A540" t="n">
        <v>537</v>
      </c>
      <c r="B540" t="n">
        <v>204</v>
      </c>
      <c r="C540" t="n">
        <v>76</v>
      </c>
      <c r="D540" t="n">
        <v>759.8472124526888</v>
      </c>
      <c r="E540" t="n">
        <v>8.302099143006366</v>
      </c>
      <c r="F540" t="n">
        <v>148.3808735749225</v>
      </c>
      <c r="G540" t="n">
        <v>4739.275064093963</v>
      </c>
      <c r="H540" t="n">
        <v>78909.061519724</v>
      </c>
      <c r="I540" t="n">
        <v>152513.7239816177</v>
      </c>
      <c r="J540" t="n">
        <v>-92.5784379337572</v>
      </c>
      <c r="K540" t="n">
        <v>203.8178271320465</v>
      </c>
      <c r="L540" t="n">
        <v>-179.3076383427741</v>
      </c>
      <c r="M540" t="n">
        <v>-2.220446049250313e-16</v>
      </c>
      <c r="N540" t="n">
        <v>8.564039463731566</v>
      </c>
      <c r="O540" t="n">
        <v>1838.268222267434</v>
      </c>
      <c r="P540" t="n">
        <v>0.3680662518531639</v>
      </c>
      <c r="Q540" t="n">
        <v>23.90533556796096</v>
      </c>
      <c r="R540" t="n">
        <v>1465.248817514633</v>
      </c>
      <c r="S540" t="n">
        <v>58.02654449040718</v>
      </c>
      <c r="T540" t="n">
        <v>611.5196159334622</v>
      </c>
      <c r="U540" t="n">
        <v>38219.36402162923</v>
      </c>
      <c r="V540" t="n">
        <v>312</v>
      </c>
      <c r="W540" t="n">
        <v>233</v>
      </c>
      <c r="X540" t="n">
        <v>163</v>
      </c>
      <c r="Y540" t="n">
        <v>0</v>
      </c>
      <c r="Z540" t="n">
        <v>0.3738548376029032</v>
      </c>
      <c r="AA540" t="n">
        <v>4.609655597626396</v>
      </c>
      <c r="AB540" t="n">
        <v>530.9570619270992</v>
      </c>
      <c r="AC540" t="n">
        <v>25.68864257636042</v>
      </c>
      <c r="AD540" t="n">
        <v>2365.090447258338</v>
      </c>
      <c r="AE540" t="n">
        <v>1.211981293599389</v>
      </c>
      <c r="AF540" t="n">
        <v>18.96665102950924</v>
      </c>
      <c r="AG540" t="n">
        <v>570.3155579495668</v>
      </c>
      <c r="AH540" t="n">
        <v>28321.58143701584</v>
      </c>
      <c r="AI540" t="n">
        <v>19331.18097856753</v>
      </c>
      <c r="AJ540" t="n">
        <v>2.222727985874089</v>
      </c>
      <c r="AK540" t="n">
        <v>13.7648320880793</v>
      </c>
      <c r="AL540" t="n">
        <v>-87.34852792552742</v>
      </c>
      <c r="AM540" t="n">
        <v>-0.3680662518531639</v>
      </c>
      <c r="AN540" t="n">
        <v>-15.34129610422941</v>
      </c>
      <c r="AO540" t="n">
        <v>373.0194047528001</v>
      </c>
      <c r="AP540" t="n">
        <v>726412.1948795734</v>
      </c>
      <c r="AQ540" t="n">
        <v>0.2478540645041812</v>
      </c>
      <c r="AR540" t="n">
        <v>0.3132090693346229</v>
      </c>
      <c r="AS540" t="n">
        <v>0.1204371544143451</v>
      </c>
      <c r="AT540" t="n">
        <v>0.1086263197323871</v>
      </c>
      <c r="AU540" t="n">
        <v>0.2098733920144637</v>
      </c>
      <c r="AV540" t="n">
        <v>6.681581936979456</v>
      </c>
      <c r="AW540" t="n">
        <v>116.047647991297</v>
      </c>
      <c r="AX540" t="n">
        <v>7815.742640453969</v>
      </c>
      <c r="AY540" t="n">
        <v>570.099103878365</v>
      </c>
      <c r="AZ540" t="n">
        <v>163175.5746412877</v>
      </c>
      <c r="BA540" t="n">
        <v>12088.05939611781</v>
      </c>
      <c r="BB540" t="n">
        <v>59670.13760383042</v>
      </c>
      <c r="BC540" t="n">
        <v>71758.19699994824</v>
      </c>
      <c r="BD540" t="n">
        <v>-2.220446049250313e-16</v>
      </c>
      <c r="BE540" t="n">
        <v>0.3680662518531639</v>
      </c>
      <c r="BF540" t="n">
        <v>8.564039463731566</v>
      </c>
      <c r="BG540" t="n">
        <v>23.90533556796096</v>
      </c>
      <c r="BH540" t="n">
        <v>1838.268222267434</v>
      </c>
      <c r="BI540" t="n">
        <v>1465.248817514633</v>
      </c>
      <c r="BJ540" t="n">
        <v>42.54524693441363</v>
      </c>
      <c r="BK540" t="n">
        <v>7997.381827670582</v>
      </c>
      <c r="BL540" t="n">
        <v>13207.09980949647</v>
      </c>
      <c r="BM540" t="n">
        <v>36644.98564961108</v>
      </c>
      <c r="BN540" t="n">
        <v>33739.66641892865</v>
      </c>
      <c r="BO540" t="n">
        <v>26942.10132284596</v>
      </c>
      <c r="BP540" t="n">
        <v>3.122502256758253e-17</v>
      </c>
      <c r="BQ540" t="n">
        <v>0.6488774906463601</v>
      </c>
      <c r="BR540" t="n">
        <v>130.2621936336924</v>
      </c>
      <c r="BS540" t="n">
        <v>1.000040576483684</v>
      </c>
      <c r="BT540" t="n">
        <v>985.8983060904087</v>
      </c>
      <c r="BU540" t="n">
        <v>2297.399362587129</v>
      </c>
      <c r="BV540" t="n">
        <v>21682.9416104</v>
      </c>
      <c r="BW540" t="n">
        <v>1533.4</v>
      </c>
      <c r="BX540" t="n">
        <v>18.47265699</v>
      </c>
      <c r="BY540" t="inlineStr">
        <is>
          <t>2023-03-09 08:57:00</t>
        </is>
      </c>
      <c r="BZ540" t="inlineStr">
        <is>
          <t>2023-03-09 08:57:00</t>
        </is>
      </c>
      <c r="CA540" t="inlineStr">
        <is>
          <t>2023-03-09 08:57:00</t>
        </is>
      </c>
    </row>
    <row r="541">
      <c r="A541" t="n">
        <v>538</v>
      </c>
      <c r="B541" t="n">
        <v>204</v>
      </c>
      <c r="C541" t="n">
        <v>76</v>
      </c>
      <c r="D541" t="n">
        <v>759.8854031391944</v>
      </c>
      <c r="E541" t="n">
        <v>8.302099143006366</v>
      </c>
      <c r="F541" t="n">
        <v>148.3836025788945</v>
      </c>
      <c r="G541" t="n">
        <v>4739.275064093963</v>
      </c>
      <c r="H541" t="n">
        <v>78909.061519724</v>
      </c>
      <c r="I541" t="n">
        <v>152546.0581372187</v>
      </c>
      <c r="J541" t="n">
        <v>-92.5784379337572</v>
      </c>
      <c r="K541" t="n">
        <v>203.8178271320465</v>
      </c>
      <c r="L541" t="n">
        <v>-179.3076383427741</v>
      </c>
      <c r="M541" t="n">
        <v>-2.220446049250313e-16</v>
      </c>
      <c r="N541" t="n">
        <v>8.564039463731566</v>
      </c>
      <c r="O541" t="n">
        <v>1838.268222267434</v>
      </c>
      <c r="P541" t="n">
        <v>0.3680662518531639</v>
      </c>
      <c r="Q541" t="n">
        <v>23.90533556796096</v>
      </c>
      <c r="R541" t="n">
        <v>1465.248817514633</v>
      </c>
      <c r="S541" t="n">
        <v>58.02654449040718</v>
      </c>
      <c r="T541" t="n">
        <v>611.5196159334622</v>
      </c>
      <c r="U541" t="n">
        <v>38219.36402162923</v>
      </c>
      <c r="V541" t="n">
        <v>312</v>
      </c>
      <c r="W541" t="n">
        <v>233</v>
      </c>
      <c r="X541" t="n">
        <v>163</v>
      </c>
      <c r="Y541" t="n">
        <v>0</v>
      </c>
      <c r="Z541" t="n">
        <v>0.3738548376029032</v>
      </c>
      <c r="AA541" t="n">
        <v>4.609690408037642</v>
      </c>
      <c r="AB541" t="n">
        <v>530.9570619270992</v>
      </c>
      <c r="AC541" t="n">
        <v>25.68864257636042</v>
      </c>
      <c r="AD541" t="n">
        <v>2366.058992265243</v>
      </c>
      <c r="AE541" t="n">
        <v>1.211981293599389</v>
      </c>
      <c r="AF541" t="n">
        <v>18.96668583992048</v>
      </c>
      <c r="AG541" t="n">
        <v>570.3155579495668</v>
      </c>
      <c r="AH541" t="n">
        <v>28321.58143701584</v>
      </c>
      <c r="AI541" t="n">
        <v>19332.14952357443</v>
      </c>
      <c r="AJ541" t="n">
        <v>1.775189170735293</v>
      </c>
      <c r="AK541" t="n">
        <v>13.85432298202143</v>
      </c>
      <c r="AL541" t="n">
        <v>-88.92229555078147</v>
      </c>
      <c r="AM541" t="n">
        <v>-0.3680662518531639</v>
      </c>
      <c r="AN541" t="n">
        <v>-15.34129610422941</v>
      </c>
      <c r="AO541" t="n">
        <v>373.0194047528001</v>
      </c>
      <c r="AP541" t="n">
        <v>726487.3144463395</v>
      </c>
      <c r="AQ541" t="n">
        <v>0.2477867505487672</v>
      </c>
      <c r="AR541" t="n">
        <v>0.3131881686236821</v>
      </c>
      <c r="AS541" t="n">
        <v>0.1205072695687579</v>
      </c>
      <c r="AT541" t="n">
        <v>0.1086160576066623</v>
      </c>
      <c r="AU541" t="n">
        <v>0.2099017536521305</v>
      </c>
      <c r="AV541" t="n">
        <v>6.681222345770237</v>
      </c>
      <c r="AW541" t="n">
        <v>116.0427602817955</v>
      </c>
      <c r="AX541" t="n">
        <v>7814.483598928884</v>
      </c>
      <c r="AY541" t="n">
        <v>570.0659114453083</v>
      </c>
      <c r="AZ541" t="n">
        <v>163203.0487820304</v>
      </c>
      <c r="BA541" t="n">
        <v>12088.05939611781</v>
      </c>
      <c r="BB541" t="n">
        <v>59670.13760383042</v>
      </c>
      <c r="BC541" t="n">
        <v>71758.19699994824</v>
      </c>
      <c r="BD541" t="n">
        <v>-2.220446049250313e-16</v>
      </c>
      <c r="BE541" t="n">
        <v>0.3680662518531639</v>
      </c>
      <c r="BF541" t="n">
        <v>8.564039463731566</v>
      </c>
      <c r="BG541" t="n">
        <v>23.90533556796096</v>
      </c>
      <c r="BH541" t="n">
        <v>1838.268222267434</v>
      </c>
      <c r="BI541" t="n">
        <v>1465.248817514633</v>
      </c>
      <c r="BJ541" t="n">
        <v>42.54524693441363</v>
      </c>
      <c r="BK541" t="n">
        <v>7997.381827670582</v>
      </c>
      <c r="BL541" t="n">
        <v>13207.09980949647</v>
      </c>
      <c r="BM541" t="n">
        <v>36644.98564961108</v>
      </c>
      <c r="BN541" t="n">
        <v>33739.66641892865</v>
      </c>
      <c r="BO541" t="n">
        <v>26942.10132284596</v>
      </c>
      <c r="BP541" t="n">
        <v>3.122502256758253e-17</v>
      </c>
      <c r="BQ541" t="n">
        <v>0.6488774906463601</v>
      </c>
      <c r="BR541" t="n">
        <v>130.2621936336924</v>
      </c>
      <c r="BS541" t="n">
        <v>1.000040576483684</v>
      </c>
      <c r="BT541" t="n">
        <v>985.8983060904087</v>
      </c>
      <c r="BU541" t="n">
        <v>2297.399362587129</v>
      </c>
      <c r="BV541" t="n">
        <v>21682.9416104</v>
      </c>
      <c r="BW541" t="n">
        <v>1533.4</v>
      </c>
      <c r="BX541" t="n">
        <v>18.47265699</v>
      </c>
      <c r="BY541" t="inlineStr">
        <is>
          <t>2023-03-09 08:57:00</t>
        </is>
      </c>
      <c r="BZ541" t="inlineStr">
        <is>
          <t>2023-03-09 08:57:00</t>
        </is>
      </c>
      <c r="CA541" t="inlineStr">
        <is>
          <t>2023-03-09 08:57:00</t>
        </is>
      </c>
    </row>
    <row r="542">
      <c r="A542" t="n">
        <v>539</v>
      </c>
      <c r="B542" t="n">
        <v>204</v>
      </c>
      <c r="C542" t="n">
        <v>76</v>
      </c>
      <c r="D542" t="n">
        <v>759.9184635007992</v>
      </c>
      <c r="E542" t="n">
        <v>8.302099143006366</v>
      </c>
      <c r="F542" t="n">
        <v>148.3855390090183</v>
      </c>
      <c r="G542" t="n">
        <v>4739.275064093963</v>
      </c>
      <c r="H542" t="n">
        <v>78909.061519724</v>
      </c>
      <c r="I542" t="n">
        <v>152574.7019465471</v>
      </c>
      <c r="J542" t="n">
        <v>-92.5784379337572</v>
      </c>
      <c r="K542" t="n">
        <v>203.8178271320465</v>
      </c>
      <c r="L542" t="n">
        <v>-179.3076383427741</v>
      </c>
      <c r="M542" t="n">
        <v>-2.220446049250313e-16</v>
      </c>
      <c r="N542" t="n">
        <v>8.580190052812485</v>
      </c>
      <c r="O542" t="n">
        <v>1838.268222267434</v>
      </c>
      <c r="P542" t="n">
        <v>0.3680662518531639</v>
      </c>
      <c r="Q542" t="n">
        <v>23.90533556796096</v>
      </c>
      <c r="R542" t="n">
        <v>1465.248817514633</v>
      </c>
      <c r="S542" t="n">
        <v>58.02654449040718</v>
      </c>
      <c r="T542" t="n">
        <v>611.5357665225431</v>
      </c>
      <c r="U542" t="n">
        <v>38219.36402162923</v>
      </c>
      <c r="V542" t="n">
        <v>312.6666666666667</v>
      </c>
      <c r="W542" t="n">
        <v>233</v>
      </c>
      <c r="X542" t="n">
        <v>163</v>
      </c>
      <c r="Y542" t="n">
        <v>0</v>
      </c>
      <c r="Z542" t="n">
        <v>0.3738548376029032</v>
      </c>
      <c r="AA542" t="n">
        <v>4.609717352919468</v>
      </c>
      <c r="AB542" t="n">
        <v>530.9570619270992</v>
      </c>
      <c r="AC542" t="n">
        <v>25.68864257636042</v>
      </c>
      <c r="AD542" t="n">
        <v>2366.917674685548</v>
      </c>
      <c r="AE542" t="n">
        <v>1.211981293599389</v>
      </c>
      <c r="AF542" t="n">
        <v>18.96671141952904</v>
      </c>
      <c r="AG542" t="n">
        <v>570.3155579495668</v>
      </c>
      <c r="AH542" t="n">
        <v>28321.58143701584</v>
      </c>
      <c r="AI542" t="n">
        <v>19333.00820599474</v>
      </c>
      <c r="AJ542" t="n">
        <v>1.250422294666869</v>
      </c>
      <c r="AK542" t="n">
        <v>6.285950134991611</v>
      </c>
      <c r="AL542" t="n">
        <v>-90.74834987684767</v>
      </c>
      <c r="AM542" t="n">
        <v>-0.3680662518531639</v>
      </c>
      <c r="AN542" t="n">
        <v>-15.32514551514849</v>
      </c>
      <c r="AO542" t="n">
        <v>373.0194047528001</v>
      </c>
      <c r="AP542" t="n">
        <v>726522.3717253577</v>
      </c>
      <c r="AQ542" t="n">
        <v>0.2477747939599695</v>
      </c>
      <c r="AR542" t="n">
        <v>0.3131788160275524</v>
      </c>
      <c r="AS542" t="n">
        <v>0.1205014546659588</v>
      </c>
      <c r="AT542" t="n">
        <v>0.1086089668342985</v>
      </c>
      <c r="AU542" t="n">
        <v>0.2099359685122208</v>
      </c>
      <c r="AV542" t="n">
        <v>6.681145683763842</v>
      </c>
      <c r="AW542" t="n">
        <v>116.0438588488996</v>
      </c>
      <c r="AX542" t="n">
        <v>7814.404706051301</v>
      </c>
      <c r="AY542" t="n">
        <v>570.0648391716859</v>
      </c>
      <c r="AZ542" t="n">
        <v>163235.2808328091</v>
      </c>
      <c r="BA542" t="n">
        <v>12088.05939611781</v>
      </c>
      <c r="BB542" t="n">
        <v>59670.13760383042</v>
      </c>
      <c r="BC542" t="n">
        <v>71758.19699994824</v>
      </c>
      <c r="BD542" t="n">
        <v>-2.220446049250313e-16</v>
      </c>
      <c r="BE542" t="n">
        <v>0.3680662518531639</v>
      </c>
      <c r="BF542" t="n">
        <v>8.580190052812485</v>
      </c>
      <c r="BG542" t="n">
        <v>23.90533556796096</v>
      </c>
      <c r="BH542" t="n">
        <v>1838.268222267434</v>
      </c>
      <c r="BI542" t="n">
        <v>1465.248817514633</v>
      </c>
      <c r="BJ542" t="n">
        <v>42.54524693441363</v>
      </c>
      <c r="BK542" t="n">
        <v>7997.381827670582</v>
      </c>
      <c r="BL542" t="n">
        <v>13231.85317135708</v>
      </c>
      <c r="BM542" t="n">
        <v>36644.98564961108</v>
      </c>
      <c r="BN542" t="n">
        <v>33739.66641892865</v>
      </c>
      <c r="BO542" t="n">
        <v>26942.10132284596</v>
      </c>
      <c r="BP542" t="n">
        <v>3.122502256758253e-17</v>
      </c>
      <c r="BQ542" t="n">
        <v>0.7264777489024103</v>
      </c>
      <c r="BR542" t="n">
        <v>130.2621936336924</v>
      </c>
      <c r="BS542" t="n">
        <v>1.000040576483684</v>
      </c>
      <c r="BT542" t="n">
        <v>1104.833117908351</v>
      </c>
      <c r="BU542" t="n">
        <v>2297.399362587129</v>
      </c>
      <c r="BV542" t="n">
        <v>21680.803</v>
      </c>
      <c r="BW542" t="n">
        <v>1532.65999999</v>
      </c>
      <c r="BX542" t="n">
        <v>18.47999999</v>
      </c>
      <c r="BY542" t="inlineStr">
        <is>
          <t>2023-03-09 08:59:00</t>
        </is>
      </c>
      <c r="BZ542" t="inlineStr">
        <is>
          <t>2023-03-09 08:59:00</t>
        </is>
      </c>
      <c r="CA542" t="inlineStr">
        <is>
          <t>2023-03-09 08:59:00</t>
        </is>
      </c>
    </row>
    <row r="543">
      <c r="A543" t="n">
        <v>540</v>
      </c>
      <c r="B543" t="n">
        <v>204</v>
      </c>
      <c r="C543" t="n">
        <v>76</v>
      </c>
      <c r="D543" t="n">
        <v>759.9211023966728</v>
      </c>
      <c r="E543" t="n">
        <v>8.302099143006366</v>
      </c>
      <c r="F543" t="n">
        <v>148.3865176558582</v>
      </c>
      <c r="G543" t="n">
        <v>4739.275064093963</v>
      </c>
      <c r="H543" t="n">
        <v>78909.061519724</v>
      </c>
      <c r="I543" t="n">
        <v>152575.7248893076</v>
      </c>
      <c r="J543" t="n">
        <v>-92.5784379337572</v>
      </c>
      <c r="K543" t="n">
        <v>203.8178271320465</v>
      </c>
      <c r="L543" t="n">
        <v>-179.3076383427741</v>
      </c>
      <c r="M543" t="n">
        <v>-2.220446049250313e-16</v>
      </c>
      <c r="N543" t="n">
        <v>8.588265347352946</v>
      </c>
      <c r="O543" t="n">
        <v>1838.268222267434</v>
      </c>
      <c r="P543" t="n">
        <v>0.3680662518531639</v>
      </c>
      <c r="Q543" t="n">
        <v>23.90533556796096</v>
      </c>
      <c r="R543" t="n">
        <v>1465.248817514633</v>
      </c>
      <c r="S543" t="n">
        <v>58.02654449040718</v>
      </c>
      <c r="T543" t="n">
        <v>611.5438418170836</v>
      </c>
      <c r="U543" t="n">
        <v>38219.36402162923</v>
      </c>
      <c r="V543" t="n">
        <v>313</v>
      </c>
      <c r="W543" t="n">
        <v>233</v>
      </c>
      <c r="X543" t="n">
        <v>163</v>
      </c>
      <c r="Y543" t="n">
        <v>0</v>
      </c>
      <c r="Z543" t="n">
        <v>0.3738548376029032</v>
      </c>
      <c r="AA543" t="n">
        <v>4.609730947551251</v>
      </c>
      <c r="AB543" t="n">
        <v>530.9570619270992</v>
      </c>
      <c r="AC543" t="n">
        <v>25.68864257636042</v>
      </c>
      <c r="AD543" t="n">
        <v>2366.948357537326</v>
      </c>
      <c r="AE543" t="n">
        <v>1.211981293599389</v>
      </c>
      <c r="AF543" t="n">
        <v>18.96672433152419</v>
      </c>
      <c r="AG543" t="n">
        <v>570.3155579495668</v>
      </c>
      <c r="AH543" t="n">
        <v>28321.58143701584</v>
      </c>
      <c r="AI543" t="n">
        <v>19333.03888884652</v>
      </c>
      <c r="AJ543" t="n">
        <v>0.5456232219051821</v>
      </c>
      <c r="AK543" t="n">
        <v>-3.063438366563255</v>
      </c>
      <c r="AL543" t="n">
        <v>-91.66137952667702</v>
      </c>
      <c r="AM543" t="n">
        <v>-0.3680662518531639</v>
      </c>
      <c r="AN543" t="n">
        <v>-15.31707022060803</v>
      </c>
      <c r="AO543" t="n">
        <v>373.0194047528001</v>
      </c>
      <c r="AP543" t="n">
        <v>726464.3401417524</v>
      </c>
      <c r="AQ543" t="n">
        <v>0.2477701465303415</v>
      </c>
      <c r="AR543" t="n">
        <v>0.3130567705108575</v>
      </c>
      <c r="AS543" t="n">
        <v>0.1205589845194248</v>
      </c>
      <c r="AT543" t="n">
        <v>0.1086217812080656</v>
      </c>
      <c r="AU543" t="n">
        <v>0.2099923172313106</v>
      </c>
      <c r="AV543" t="n">
        <v>6.680896507768105</v>
      </c>
      <c r="AW543" t="n">
        <v>116.0436190479638</v>
      </c>
      <c r="AX543" t="n">
        <v>7813.533150943088</v>
      </c>
      <c r="AY543" t="n">
        <v>570.0432540433212</v>
      </c>
      <c r="AZ543" t="n">
        <v>163226.6973647574</v>
      </c>
      <c r="BA543" t="n">
        <v>12088.05939611781</v>
      </c>
      <c r="BB543" t="n">
        <v>59670.13760383042</v>
      </c>
      <c r="BC543" t="n">
        <v>71758.19699994824</v>
      </c>
      <c r="BD543" t="n">
        <v>-2.220446049250313e-16</v>
      </c>
      <c r="BE543" t="n">
        <v>0.3680662518531639</v>
      </c>
      <c r="BF543" t="n">
        <v>8.588265347352946</v>
      </c>
      <c r="BG543" t="n">
        <v>23.90533556796096</v>
      </c>
      <c r="BH543" t="n">
        <v>1838.268222267434</v>
      </c>
      <c r="BI543" t="n">
        <v>1465.248817514633</v>
      </c>
      <c r="BJ543" t="n">
        <v>42.54524693441363</v>
      </c>
      <c r="BK543" t="n">
        <v>7997.381827670582</v>
      </c>
      <c r="BL543" t="n">
        <v>13244.22985228738</v>
      </c>
      <c r="BM543" t="n">
        <v>36644.98564961108</v>
      </c>
      <c r="BN543" t="n">
        <v>33739.66641892865</v>
      </c>
      <c r="BO543" t="n">
        <v>26942.10132284596</v>
      </c>
      <c r="BP543" t="n">
        <v>3.122502256758253e-17</v>
      </c>
      <c r="BQ543" t="n">
        <v>0.7652778780304356</v>
      </c>
      <c r="BR543" t="n">
        <v>130.2621936336924</v>
      </c>
      <c r="BS543" t="n">
        <v>1.000040576483684</v>
      </c>
      <c r="BT543" t="n">
        <v>1164.300523817322</v>
      </c>
      <c r="BU543" t="n">
        <v>2297.399362587129</v>
      </c>
      <c r="BV543" t="n">
        <v>21679</v>
      </c>
      <c r="BW543" t="n">
        <v>1532.115</v>
      </c>
      <c r="BX543" t="n">
        <v>18.48</v>
      </c>
      <c r="BY543" t="inlineStr">
        <is>
          <t>2023-03-09 09:00:00</t>
        </is>
      </c>
      <c r="BZ543" t="inlineStr">
        <is>
          <t>2023-03-09 09:00:00</t>
        </is>
      </c>
      <c r="CA543" t="inlineStr">
        <is>
          <t>2023-03-09 09:00:00</t>
        </is>
      </c>
    </row>
    <row r="544">
      <c r="A544" t="n">
        <v>541</v>
      </c>
      <c r="B544" t="n">
        <v>204</v>
      </c>
      <c r="C544" t="n">
        <v>76</v>
      </c>
      <c r="D544" t="n">
        <v>759.9211023966728</v>
      </c>
      <c r="E544" t="n">
        <v>8.302099143006366</v>
      </c>
      <c r="F544" t="n">
        <v>148.3865176558582</v>
      </c>
      <c r="G544" t="n">
        <v>4739.275064093963</v>
      </c>
      <c r="H544" t="n">
        <v>78909.061519724</v>
      </c>
      <c r="I544" t="n">
        <v>152575.7248893076</v>
      </c>
      <c r="J544" t="n">
        <v>-92.5784379337572</v>
      </c>
      <c r="K544" t="n">
        <v>203.8178271320465</v>
      </c>
      <c r="L544" t="n">
        <v>-179.3076383427741</v>
      </c>
      <c r="M544" t="n">
        <v>-2.220446049250313e-16</v>
      </c>
      <c r="N544" t="n">
        <v>11.39897363671348</v>
      </c>
      <c r="O544" t="n">
        <v>1838.268222267434</v>
      </c>
      <c r="P544" t="n">
        <v>0.3680662518531639</v>
      </c>
      <c r="Q544" t="n">
        <v>23.90533556796096</v>
      </c>
      <c r="R544" t="n">
        <v>1465.248817514633</v>
      </c>
      <c r="S544" t="n">
        <v>58.02654449040718</v>
      </c>
      <c r="T544" t="n">
        <v>614.3545501064442</v>
      </c>
      <c r="U544" t="n">
        <v>38219.36402162923</v>
      </c>
      <c r="V544" t="n">
        <v>313.6666666666667</v>
      </c>
      <c r="W544" t="n">
        <v>233</v>
      </c>
      <c r="X544" t="n">
        <v>163</v>
      </c>
      <c r="Y544" t="n">
        <v>0</v>
      </c>
      <c r="Z544" t="n">
        <v>0.3738548376029032</v>
      </c>
      <c r="AA544" t="n">
        <v>4.610239972306363</v>
      </c>
      <c r="AB544" t="n">
        <v>530.9570619270992</v>
      </c>
      <c r="AC544" t="n">
        <v>25.68864257636042</v>
      </c>
      <c r="AD544" t="n">
        <v>2366.948357537326</v>
      </c>
      <c r="AE544" t="n">
        <v>1.211981293599389</v>
      </c>
      <c r="AF544" t="n">
        <v>18.9669239276774</v>
      </c>
      <c r="AG544" t="n">
        <v>570.3155579495668</v>
      </c>
      <c r="AH544" t="n">
        <v>28321.58143701584</v>
      </c>
      <c r="AI544" t="n">
        <v>19333.03888884652</v>
      </c>
      <c r="AJ544" t="n">
        <v>0.2176761915037059</v>
      </c>
      <c r="AK544" t="n">
        <v>-4.492500544328212</v>
      </c>
      <c r="AL544" t="n">
        <v>-92.90477878591757</v>
      </c>
      <c r="AM544" t="n">
        <v>-0.3680662518531639</v>
      </c>
      <c r="AN544" t="n">
        <v>-12.50636193124749</v>
      </c>
      <c r="AO544" t="n">
        <v>373.0194047528001</v>
      </c>
      <c r="AP544" t="n">
        <v>726368.1330717019</v>
      </c>
      <c r="AQ544" t="n">
        <v>0.2477823559799099</v>
      </c>
      <c r="AR544" t="n">
        <v>0.3129889640627493</v>
      </c>
      <c r="AS544" t="n">
        <v>0.1205749525575773</v>
      </c>
      <c r="AT544" t="n">
        <v>0.1086323441499113</v>
      </c>
      <c r="AU544" t="n">
        <v>0.2100213832498521</v>
      </c>
      <c r="AV544" t="n">
        <v>6.68079694599528</v>
      </c>
      <c r="AW544" t="n">
        <v>116.044145793752</v>
      </c>
      <c r="AX544" t="n">
        <v>7813.298750610532</v>
      </c>
      <c r="AY544" t="n">
        <v>570.0318225425071</v>
      </c>
      <c r="AZ544" t="n">
        <v>163222.1857244458</v>
      </c>
      <c r="BA544" t="n">
        <v>12088.05939611781</v>
      </c>
      <c r="BB544" t="n">
        <v>59670.13760383042</v>
      </c>
      <c r="BC544" t="n">
        <v>71758.19699994824</v>
      </c>
      <c r="BD544" t="n">
        <v>-2.220446049250313e-16</v>
      </c>
      <c r="BE544" t="n">
        <v>0.3680662518531639</v>
      </c>
      <c r="BF544" t="n">
        <v>11.39897363671348</v>
      </c>
      <c r="BG544" t="n">
        <v>23.90533556796096</v>
      </c>
      <c r="BH544" t="n">
        <v>1838.268222267434</v>
      </c>
      <c r="BI544" t="n">
        <v>1465.248817514633</v>
      </c>
      <c r="BJ544" t="n">
        <v>42.54524693441363</v>
      </c>
      <c r="BK544" t="n">
        <v>7997.381827670582</v>
      </c>
      <c r="BL544" t="n">
        <v>17550.93074804616</v>
      </c>
      <c r="BM544" t="n">
        <v>36644.98564961108</v>
      </c>
      <c r="BN544" t="n">
        <v>33739.66641892865</v>
      </c>
      <c r="BO544" t="n">
        <v>26942.10132284596</v>
      </c>
      <c r="BP544" t="n">
        <v>3.122502256758253e-17</v>
      </c>
      <c r="BQ544" t="n">
        <v>0.8244805705435777</v>
      </c>
      <c r="BR544" t="n">
        <v>130.2621936336924</v>
      </c>
      <c r="BS544" t="n">
        <v>1.000040576483684</v>
      </c>
      <c r="BT544" t="n">
        <v>1255.013704492393</v>
      </c>
      <c r="BU544" t="n">
        <v>2297.399362587129</v>
      </c>
      <c r="BV544" t="n">
        <v>21678.565</v>
      </c>
      <c r="BW544" t="n">
        <v>1532.247552</v>
      </c>
      <c r="BX544" t="n">
        <v>18.485</v>
      </c>
      <c r="BY544" t="inlineStr">
        <is>
          <t>2023-03-09 09:01:00</t>
        </is>
      </c>
      <c r="BZ544" t="inlineStr">
        <is>
          <t>2023-03-09 09:01:00</t>
        </is>
      </c>
      <c r="CA544" t="inlineStr">
        <is>
          <t>2023-03-09 09:01:00</t>
        </is>
      </c>
    </row>
    <row r="545">
      <c r="A545" t="n">
        <v>542</v>
      </c>
      <c r="B545" t="n">
        <v>204</v>
      </c>
      <c r="C545" t="n">
        <v>76</v>
      </c>
      <c r="D545" t="n">
        <v>759.929666405075</v>
      </c>
      <c r="E545" t="n">
        <v>8.302120340255909</v>
      </c>
      <c r="F545" t="n">
        <v>148.391512677938</v>
      </c>
      <c r="G545" t="n">
        <v>4739.275064093963</v>
      </c>
      <c r="H545" t="n">
        <v>78977.73456480491</v>
      </c>
      <c r="I545" t="n">
        <v>152507.0441890669</v>
      </c>
      <c r="J545" t="n">
        <v>-92.59766486249735</v>
      </c>
      <c r="K545" t="n">
        <v>203.8178271320465</v>
      </c>
      <c r="L545" t="n">
        <v>-179.3076383427741</v>
      </c>
      <c r="M545" t="n">
        <v>-2.220446049250313e-16</v>
      </c>
      <c r="N545" t="n">
        <v>12.78817719231283</v>
      </c>
      <c r="O545" t="n">
        <v>1838.268222267434</v>
      </c>
      <c r="P545" t="n">
        <v>0.3680662518531639</v>
      </c>
      <c r="Q545" t="n">
        <v>29.46744466333555</v>
      </c>
      <c r="R545" t="n">
        <v>1465.248817514633</v>
      </c>
      <c r="S545" t="n">
        <v>58.02654449040718</v>
      </c>
      <c r="T545" t="n">
        <v>621.3381639355799</v>
      </c>
      <c r="U545" t="n">
        <v>38219.36402162923</v>
      </c>
      <c r="V545" t="n">
        <v>314.6666666666667</v>
      </c>
      <c r="W545" t="n">
        <v>233.6666666666667</v>
      </c>
      <c r="X545" t="n">
        <v>163.6666666666667</v>
      </c>
      <c r="Y545" t="n">
        <v>0</v>
      </c>
      <c r="Z545" t="n">
        <v>0.3738549982552974</v>
      </c>
      <c r="AA545" t="n">
        <v>4.610720592283744</v>
      </c>
      <c r="AB545" t="n">
        <v>530.9570619270992</v>
      </c>
      <c r="AC545" t="n">
        <v>25.68904396583552</v>
      </c>
      <c r="AD545" t="n">
        <v>2366.950891922872</v>
      </c>
      <c r="AE545" t="n">
        <v>1.211981454251783</v>
      </c>
      <c r="AF545" t="n">
        <v>18.96715143553867</v>
      </c>
      <c r="AG545" t="n">
        <v>570.3155579495668</v>
      </c>
      <c r="AH545" t="n">
        <v>28321.58159440619</v>
      </c>
      <c r="AI545" t="n">
        <v>19333.03988261403</v>
      </c>
      <c r="AJ545" t="n">
        <v>-0.5090092784049182</v>
      </c>
      <c r="AK545" t="n">
        <v>-9.592906394225274</v>
      </c>
      <c r="AL545" t="n">
        <v>-82.49335957598139</v>
      </c>
      <c r="AM545" t="n">
        <v>-0.3680662518531639</v>
      </c>
      <c r="AN545" t="n">
        <v>-16.67926747102274</v>
      </c>
      <c r="AO545" t="n">
        <v>373.0194047528001</v>
      </c>
      <c r="AP545" t="n">
        <v>726407.9027453958</v>
      </c>
      <c r="AQ545" t="n">
        <v>0.2477638186863029</v>
      </c>
      <c r="AR545" t="n">
        <v>0.3129989053928071</v>
      </c>
      <c r="AS545" t="n">
        <v>0.1206009725784638</v>
      </c>
      <c r="AT545" t="n">
        <v>0.1086264184282185</v>
      </c>
      <c r="AU545" t="n">
        <v>0.2100098849142076</v>
      </c>
      <c r="AV545" t="n">
        <v>6.680682063372037</v>
      </c>
      <c r="AW545" t="n">
        <v>116.047726319968</v>
      </c>
      <c r="AX545" t="n">
        <v>7812.841023027927</v>
      </c>
      <c r="AY545" t="n">
        <v>570.0224784092788</v>
      </c>
      <c r="AZ545" t="n">
        <v>163218.7195246691</v>
      </c>
      <c r="BA545" t="n">
        <v>12088.05939611781</v>
      </c>
      <c r="BB545" t="n">
        <v>68188.33815871016</v>
      </c>
      <c r="BC545" t="n">
        <v>80276.39755482797</v>
      </c>
      <c r="BD545" t="n">
        <v>-2.220446049250313e-16</v>
      </c>
      <c r="BE545" t="n">
        <v>0.3680662518531639</v>
      </c>
      <c r="BF545" t="n">
        <v>12.78817719231283</v>
      </c>
      <c r="BG545" t="n">
        <v>29.46744466333555</v>
      </c>
      <c r="BH545" t="n">
        <v>1838.268222267434</v>
      </c>
      <c r="BI545" t="n">
        <v>1465.248817514633</v>
      </c>
      <c r="BJ545" t="n">
        <v>42.54524693441363</v>
      </c>
      <c r="BK545" t="n">
        <v>7997.381827670582</v>
      </c>
      <c r="BL545" t="n">
        <v>19679.54706099369</v>
      </c>
      <c r="BM545" t="n">
        <v>45163.18620449081</v>
      </c>
      <c r="BN545" t="n">
        <v>33739.66641892865</v>
      </c>
      <c r="BO545" t="n">
        <v>26942.10132284596</v>
      </c>
      <c r="BP545" t="n">
        <v>3.122502256758253e-17</v>
      </c>
      <c r="BQ545" t="n">
        <v>0.7764816585440988</v>
      </c>
      <c r="BR545" t="n">
        <v>130.2621936336924</v>
      </c>
      <c r="BS545" t="n">
        <v>1.000040576483684</v>
      </c>
      <c r="BT545" t="n">
        <v>1181.527864449483</v>
      </c>
      <c r="BU545" t="n">
        <v>2297.399362587129</v>
      </c>
      <c r="BV545" t="n">
        <v>21675.821</v>
      </c>
      <c r="BW545" t="n">
        <v>1531.46952151</v>
      </c>
      <c r="BX545" t="n">
        <v>18.4406332</v>
      </c>
      <c r="BY545" t="inlineStr">
        <is>
          <t>2023-03-09 09:02:00</t>
        </is>
      </c>
      <c r="BZ545" t="inlineStr">
        <is>
          <t>2023-03-09 09:02:00</t>
        </is>
      </c>
      <c r="CA545" t="inlineStr">
        <is>
          <t>2023-03-09 09:02:00</t>
        </is>
      </c>
    </row>
    <row r="546">
      <c r="A546" t="n">
        <v>543</v>
      </c>
      <c r="B546" t="n">
        <v>204</v>
      </c>
      <c r="C546" t="n">
        <v>76</v>
      </c>
      <c r="D546" t="n">
        <v>759.9521629215227</v>
      </c>
      <c r="E546" t="n">
        <v>8.302123722159994</v>
      </c>
      <c r="F546" t="n">
        <v>148.3936625616612</v>
      </c>
      <c r="G546" t="n">
        <v>4739.275064093963</v>
      </c>
      <c r="H546" t="n">
        <v>79077.67416421844</v>
      </c>
      <c r="I546" t="n">
        <v>152383.4052410703</v>
      </c>
      <c r="J546" t="n">
        <v>-50.8320899508042</v>
      </c>
      <c r="K546" t="n">
        <v>203.8178271320465</v>
      </c>
      <c r="L546" t="n">
        <v>-179.3076383427741</v>
      </c>
      <c r="M546" t="n">
        <v>-2.220446049250313e-16</v>
      </c>
      <c r="N546" t="n">
        <v>12.78010189777237</v>
      </c>
      <c r="O546" t="n">
        <v>1838.268222267434</v>
      </c>
      <c r="P546" t="n">
        <v>0.3680662518531639</v>
      </c>
      <c r="Q546" t="n">
        <v>22.99574446604467</v>
      </c>
      <c r="R546" t="n">
        <v>1465.248817514633</v>
      </c>
      <c r="S546" t="n">
        <v>58.02654449040718</v>
      </c>
      <c r="T546" t="n">
        <v>633.380048522786</v>
      </c>
      <c r="U546" t="n">
        <v>38219.36402162923</v>
      </c>
      <c r="V546" t="n">
        <v>315</v>
      </c>
      <c r="W546" t="n">
        <v>234.6666666666667</v>
      </c>
      <c r="X546" t="n">
        <v>164.6666666666667</v>
      </c>
      <c r="Y546" t="n">
        <v>0</v>
      </c>
      <c r="Z546" t="n">
        <v>0.3738550239121757</v>
      </c>
      <c r="AA546" t="n">
        <v>4.610829216815264</v>
      </c>
      <c r="AB546" t="n">
        <v>530.9570619270992</v>
      </c>
      <c r="AC546" t="n">
        <v>25.68964600672356</v>
      </c>
      <c r="AD546" t="n">
        <v>2367.588164551479</v>
      </c>
      <c r="AE546" t="n">
        <v>1.211981479908662</v>
      </c>
      <c r="AF546" t="n">
        <v>18.96721086116262</v>
      </c>
      <c r="AG546" t="n">
        <v>570.3155579495668</v>
      </c>
      <c r="AH546" t="n">
        <v>28321.58183047363</v>
      </c>
      <c r="AI546" t="n">
        <v>19333.61960908299</v>
      </c>
      <c r="AJ546" t="n">
        <v>-3.289872499905874</v>
      </c>
      <c r="AK546" t="n">
        <v>10.93611822296912</v>
      </c>
      <c r="AL546" t="n">
        <v>-70.21139725897127</v>
      </c>
      <c r="AM546" t="n">
        <v>-0.3680662518531639</v>
      </c>
      <c r="AN546" t="n">
        <v>-10.21564256827232</v>
      </c>
      <c r="AO546" t="n">
        <v>373.0194047528001</v>
      </c>
      <c r="AP546" t="n">
        <v>726067.8751505031</v>
      </c>
      <c r="AQ546" t="n">
        <v>0.2478491069151684</v>
      </c>
      <c r="AR546" t="n">
        <v>0.3129969664236492</v>
      </c>
      <c r="AS546" t="n">
        <v>0.1203678555159152</v>
      </c>
      <c r="AT546" t="n">
        <v>0.1088197034327485</v>
      </c>
      <c r="AU546" t="n">
        <v>0.2099663677125188</v>
      </c>
      <c r="AV546" t="n">
        <v>6.681781540129701</v>
      </c>
      <c r="AW546" t="n">
        <v>116.0746954526177</v>
      </c>
      <c r="AX546" t="n">
        <v>7816.482988279798</v>
      </c>
      <c r="AY546" t="n">
        <v>570.0700347561797</v>
      </c>
      <c r="AZ546" t="n">
        <v>163260.4788750464</v>
      </c>
      <c r="BA546" t="n">
        <v>12088.05939611781</v>
      </c>
      <c r="BB546" t="n">
        <v>58248.43858714888</v>
      </c>
      <c r="BC546" t="n">
        <v>70336.4979832667</v>
      </c>
      <c r="BD546" t="n">
        <v>-2.220446049250313e-16</v>
      </c>
      <c r="BE546" t="n">
        <v>0.3680662518531639</v>
      </c>
      <c r="BF546" t="n">
        <v>12.78010189777237</v>
      </c>
      <c r="BG546" t="n">
        <v>22.99574446604467</v>
      </c>
      <c r="BH546" t="n">
        <v>1838.268222267434</v>
      </c>
      <c r="BI546" t="n">
        <v>1465.248817514633</v>
      </c>
      <c r="BJ546" t="n">
        <v>42.54524693441363</v>
      </c>
      <c r="BK546" t="n">
        <v>7997.381827670582</v>
      </c>
      <c r="BL546" t="n">
        <v>19667.17999352776</v>
      </c>
      <c r="BM546" t="n">
        <v>35265.0618213056</v>
      </c>
      <c r="BN546" t="n">
        <v>33739.66641892865</v>
      </c>
      <c r="BO546" t="n">
        <v>26942.10132284596</v>
      </c>
      <c r="BP546" t="n">
        <v>3.122502256758253e-17</v>
      </c>
      <c r="BQ546" t="n">
        <v>0.7376815294160736</v>
      </c>
      <c r="BR546" t="n">
        <v>130.2621936336924</v>
      </c>
      <c r="BS546" t="n">
        <v>1.000040576483684</v>
      </c>
      <c r="BT546" t="n">
        <v>1122.10664925926</v>
      </c>
      <c r="BU546" t="n">
        <v>2297.399362587129</v>
      </c>
      <c r="BV546" t="n">
        <v>21665.86</v>
      </c>
      <c r="BW546" t="n">
        <v>1530.055108</v>
      </c>
      <c r="BX546" t="n">
        <v>18.4134279</v>
      </c>
      <c r="BY546" t="inlineStr">
        <is>
          <t>2023-03-09 09:03:00</t>
        </is>
      </c>
      <c r="BZ546" t="inlineStr">
        <is>
          <t>2023-03-09 09:03:00</t>
        </is>
      </c>
      <c r="CA546" t="inlineStr">
        <is>
          <t>2023-03-09 09:03:00</t>
        </is>
      </c>
    </row>
    <row r="547">
      <c r="A547" t="n">
        <v>544</v>
      </c>
      <c r="B547" t="n">
        <v>204</v>
      </c>
      <c r="C547" t="n">
        <v>76</v>
      </c>
      <c r="D547" t="n">
        <v>760.007306376665</v>
      </c>
      <c r="E547" t="n">
        <v>8.302123722159994</v>
      </c>
      <c r="F547" t="n">
        <v>148.3942383315209</v>
      </c>
      <c r="G547" t="n">
        <v>4739.275064093963</v>
      </c>
      <c r="H547" t="n">
        <v>79110.47570265499</v>
      </c>
      <c r="I547" t="n">
        <v>152381.4867927462</v>
      </c>
      <c r="J547" t="n">
        <v>-29.94449576277258</v>
      </c>
      <c r="K547" t="n">
        <v>203.8178271320465</v>
      </c>
      <c r="L547" t="n">
        <v>-179.3076383427741</v>
      </c>
      <c r="M547" t="n">
        <v>-2.220446049250313e-16</v>
      </c>
      <c r="N547" t="n">
        <v>12.78010189777237</v>
      </c>
      <c r="O547" t="n">
        <v>1838.268222267434</v>
      </c>
      <c r="P547" t="n">
        <v>0.3680662518531639</v>
      </c>
      <c r="Q547" t="n">
        <v>18.36936709355559</v>
      </c>
      <c r="R547" t="n">
        <v>1465.248817514633</v>
      </c>
      <c r="S547" t="n">
        <v>58.02654449040718</v>
      </c>
      <c r="T547" t="n">
        <v>638.006425895275</v>
      </c>
      <c r="U547" t="n">
        <v>38219.36402162923</v>
      </c>
      <c r="V547" t="n">
        <v>315</v>
      </c>
      <c r="W547" t="n">
        <v>235</v>
      </c>
      <c r="X547" t="n">
        <v>165</v>
      </c>
      <c r="Y547" t="n">
        <v>0</v>
      </c>
      <c r="Z547" t="n">
        <v>0.3738550239121757</v>
      </c>
      <c r="AA547" t="n">
        <v>4.610836546537052</v>
      </c>
      <c r="AB547" t="n">
        <v>530.9570619270992</v>
      </c>
      <c r="AC547" t="n">
        <v>25.68984667979881</v>
      </c>
      <c r="AD547" t="n">
        <v>2369.186979700946</v>
      </c>
      <c r="AE547" t="n">
        <v>1.211981479908662</v>
      </c>
      <c r="AF547" t="n">
        <v>18.96721819088441</v>
      </c>
      <c r="AG547" t="n">
        <v>570.3155579495668</v>
      </c>
      <c r="AH547" t="n">
        <v>28321.58190915976</v>
      </c>
      <c r="AI547" t="n">
        <v>19335.19003630714</v>
      </c>
      <c r="AJ547" t="n">
        <v>-5.515569124861911</v>
      </c>
      <c r="AK547" t="n">
        <v>21.93213132316229</v>
      </c>
      <c r="AL547" t="n">
        <v>-60.99735790431143</v>
      </c>
      <c r="AM547" t="n">
        <v>-0.3680662518531639</v>
      </c>
      <c r="AN547" t="n">
        <v>-5.589265195783235</v>
      </c>
      <c r="AO547" t="n">
        <v>373.0194047528001</v>
      </c>
      <c r="AP547" t="n">
        <v>725606.9019301295</v>
      </c>
      <c r="AQ547" t="n">
        <v>0.2478926947752734</v>
      </c>
      <c r="AR547" t="n">
        <v>0.3129111379637364</v>
      </c>
      <c r="AS547" t="n">
        <v>0.1202666339843679</v>
      </c>
      <c r="AT547" t="n">
        <v>0.1090266600993566</v>
      </c>
      <c r="AU547" t="n">
        <v>0.2099028731772655</v>
      </c>
      <c r="AV547" t="n">
        <v>6.681676981994038</v>
      </c>
      <c r="AW547" t="n">
        <v>116.0784400768196</v>
      </c>
      <c r="AX547" t="n">
        <v>7817.459858493813</v>
      </c>
      <c r="AY547" t="n">
        <v>570.0120645793504</v>
      </c>
      <c r="AZ547" t="n">
        <v>163312.3357292574</v>
      </c>
      <c r="BA547" t="n">
        <v>12088.05939611781</v>
      </c>
      <c r="BB547" t="n">
        <v>51148.9386626483</v>
      </c>
      <c r="BC547" t="n">
        <v>63236.9980587661</v>
      </c>
      <c r="BD547" t="n">
        <v>-2.220446049250313e-16</v>
      </c>
      <c r="BE547" t="n">
        <v>0.3680662518531639</v>
      </c>
      <c r="BF547" t="n">
        <v>12.78010189777237</v>
      </c>
      <c r="BG547" t="n">
        <v>18.36936709355559</v>
      </c>
      <c r="BH547" t="n">
        <v>1838.268222267434</v>
      </c>
      <c r="BI547" t="n">
        <v>1465.248817514633</v>
      </c>
      <c r="BJ547" t="n">
        <v>42.54524693441363</v>
      </c>
      <c r="BK547" t="n">
        <v>7997.381827670582</v>
      </c>
      <c r="BL547" t="n">
        <v>19667.17999352776</v>
      </c>
      <c r="BM547" t="n">
        <v>28186.44949099306</v>
      </c>
      <c r="BN547" t="n">
        <v>33739.66641892865</v>
      </c>
      <c r="BO547" t="n">
        <v>26942.10132284596</v>
      </c>
      <c r="BP547" t="n">
        <v>3.122502256758253e-17</v>
      </c>
      <c r="BQ547" t="n">
        <v>0.7376815294160736</v>
      </c>
      <c r="BR547" t="n">
        <v>130.2621936336924</v>
      </c>
      <c r="BS547" t="n">
        <v>1.000040576483684</v>
      </c>
      <c r="BT547" t="n">
        <v>1122.10664925926</v>
      </c>
      <c r="BU547" t="n">
        <v>2297.399362587129</v>
      </c>
      <c r="BV547" t="n">
        <v>21661.77</v>
      </c>
      <c r="BW547" t="n">
        <v>1529.8638146</v>
      </c>
      <c r="BX547" t="n">
        <v>18.3899787</v>
      </c>
      <c r="BY547" t="inlineStr">
        <is>
          <t>2023-03-09 09:04:00</t>
        </is>
      </c>
      <c r="BZ547" t="inlineStr">
        <is>
          <t>2023-03-09 09:04:00</t>
        </is>
      </c>
      <c r="CA547" t="inlineStr">
        <is>
          <t>2023-03-09 09:04:00</t>
        </is>
      </c>
    </row>
    <row r="548">
      <c r="A548" t="n">
        <v>545</v>
      </c>
      <c r="B548" t="n">
        <v>204</v>
      </c>
      <c r="C548" t="n">
        <v>76</v>
      </c>
      <c r="D548" t="n">
        <v>760.0078175966568</v>
      </c>
      <c r="E548" t="n">
        <v>8.302123722159994</v>
      </c>
      <c r="F548" t="n">
        <v>148.394557312523</v>
      </c>
      <c r="G548" t="n">
        <v>4739.275064093963</v>
      </c>
      <c r="H548" t="n">
        <v>79110.47570265499</v>
      </c>
      <c r="I548" t="n">
        <v>152381.4867927462</v>
      </c>
      <c r="J548" t="n">
        <v>-29.94449576277258</v>
      </c>
      <c r="K548" t="n">
        <v>203.8178271320465</v>
      </c>
      <c r="L548" t="n">
        <v>-179.3076383427741</v>
      </c>
      <c r="M548" t="n">
        <v>-2.220446049250313e-16</v>
      </c>
      <c r="N548" t="n">
        <v>12.78010189777237</v>
      </c>
      <c r="O548" t="n">
        <v>1838.268222267434</v>
      </c>
      <c r="P548" t="n">
        <v>0.3680662518531639</v>
      </c>
      <c r="Q548" t="n">
        <v>18.36936709355559</v>
      </c>
      <c r="R548" t="n">
        <v>1465.248817514633</v>
      </c>
      <c r="S548" t="n">
        <v>58.02654449040718</v>
      </c>
      <c r="T548" t="n">
        <v>638.006425895275</v>
      </c>
      <c r="U548" t="n">
        <v>38219.36402162923</v>
      </c>
      <c r="V548" t="n">
        <v>315</v>
      </c>
      <c r="W548" t="n">
        <v>235</v>
      </c>
      <c r="X548" t="n">
        <v>165</v>
      </c>
      <c r="Y548" t="n">
        <v>0</v>
      </c>
      <c r="Z548" t="n">
        <v>0.3738550239121757</v>
      </c>
      <c r="AA548" t="n">
        <v>4.610840607709371</v>
      </c>
      <c r="AB548" t="n">
        <v>530.9570619270992</v>
      </c>
      <c r="AC548" t="n">
        <v>25.68984667979881</v>
      </c>
      <c r="AD548" t="n">
        <v>2369.186979700946</v>
      </c>
      <c r="AE548" t="n">
        <v>1.211981479908662</v>
      </c>
      <c r="AF548" t="n">
        <v>18.96722225205673</v>
      </c>
      <c r="AG548" t="n">
        <v>570.3155579495668</v>
      </c>
      <c r="AH548" t="n">
        <v>28321.58190915976</v>
      </c>
      <c r="AI548" t="n">
        <v>19335.19003630714</v>
      </c>
      <c r="AJ548" t="n">
        <v>-7.614210970329061</v>
      </c>
      <c r="AK548" t="n">
        <v>19.42828471849295</v>
      </c>
      <c r="AL548" t="n">
        <v>-56.1596269685401</v>
      </c>
      <c r="AM548" t="n">
        <v>-0.3680662518531639</v>
      </c>
      <c r="AN548" t="n">
        <v>-5.589265195783235</v>
      </c>
      <c r="AO548" t="n">
        <v>373.0194047528001</v>
      </c>
      <c r="AP548" t="n">
        <v>725483.4824598184</v>
      </c>
      <c r="AQ548" t="n">
        <v>0.2478880621392153</v>
      </c>
      <c r="AR548" t="n">
        <v>0.3129264566421001</v>
      </c>
      <c r="AS548" t="n">
        <v>0.1201339101293134</v>
      </c>
      <c r="AT548" t="n">
        <v>0.109041784819729</v>
      </c>
      <c r="AU548" t="n">
        <v>0.2100097862696422</v>
      </c>
      <c r="AV548" t="n">
        <v>6.682401961917886</v>
      </c>
      <c r="AW548" t="n">
        <v>116.0913457176319</v>
      </c>
      <c r="AX548" t="n">
        <v>7819.454748387409</v>
      </c>
      <c r="AY548" t="n">
        <v>570.0263054834286</v>
      </c>
      <c r="AZ548" t="n">
        <v>163324.7941868701</v>
      </c>
      <c r="BA548" t="n">
        <v>12088.05939611781</v>
      </c>
      <c r="BB548" t="n">
        <v>51148.9386626483</v>
      </c>
      <c r="BC548" t="n">
        <v>63236.9980587661</v>
      </c>
      <c r="BD548" t="n">
        <v>-2.220446049250313e-16</v>
      </c>
      <c r="BE548" t="n">
        <v>0.3680662518531639</v>
      </c>
      <c r="BF548" t="n">
        <v>12.78010189777237</v>
      </c>
      <c r="BG548" t="n">
        <v>18.36936709355559</v>
      </c>
      <c r="BH548" t="n">
        <v>1838.268222267434</v>
      </c>
      <c r="BI548" t="n">
        <v>1465.248817514633</v>
      </c>
      <c r="BJ548" t="n">
        <v>42.54524693441363</v>
      </c>
      <c r="BK548" t="n">
        <v>7997.381827670582</v>
      </c>
      <c r="BL548" t="n">
        <v>19667.17999352776</v>
      </c>
      <c r="BM548" t="n">
        <v>28186.44949099306</v>
      </c>
      <c r="BN548" t="n">
        <v>33739.66641892865</v>
      </c>
      <c r="BO548" t="n">
        <v>26942.10132284596</v>
      </c>
      <c r="BP548" t="n">
        <v>3.122502256758253e-17</v>
      </c>
      <c r="BQ548" t="n">
        <v>0.7376815294160736</v>
      </c>
      <c r="BR548" t="n">
        <v>130.2621936336924</v>
      </c>
      <c r="BS548" t="n">
        <v>1.000040576483684</v>
      </c>
      <c r="BT548" t="n">
        <v>1122.10664925926</v>
      </c>
      <c r="BU548" t="n">
        <v>2297.399362587129</v>
      </c>
      <c r="BV548" t="n">
        <v>21655.26229311</v>
      </c>
      <c r="BW548" t="n">
        <v>1529.2875</v>
      </c>
      <c r="BX548" t="n">
        <v>18.38224963</v>
      </c>
      <c r="BY548" t="inlineStr">
        <is>
          <t>2023-03-09 09:05:00</t>
        </is>
      </c>
      <c r="BZ548" t="inlineStr">
        <is>
          <t>2023-03-09 09:05:00</t>
        </is>
      </c>
      <c r="CA548" t="inlineStr">
        <is>
          <t>2023-03-09 09:05:00</t>
        </is>
      </c>
    </row>
    <row r="549">
      <c r="A549" t="n">
        <v>546</v>
      </c>
      <c r="B549" t="n">
        <v>204</v>
      </c>
      <c r="C549" t="n">
        <v>76</v>
      </c>
      <c r="D549" t="n">
        <v>760.00810127029</v>
      </c>
      <c r="E549" t="n">
        <v>8.302123722159994</v>
      </c>
      <c r="F549" t="n">
        <v>148.3947343378971</v>
      </c>
      <c r="G549" t="n">
        <v>4739.275064093963</v>
      </c>
      <c r="H549" t="n">
        <v>79110.47570265499</v>
      </c>
      <c r="I549" t="n">
        <v>152381.4867927462</v>
      </c>
      <c r="J549" t="n">
        <v>-29.94449576277258</v>
      </c>
      <c r="K549" t="n">
        <v>203.8178271320465</v>
      </c>
      <c r="L549" t="n">
        <v>-179.3076383427741</v>
      </c>
      <c r="M549" t="n">
        <v>-2.220446049250313e-16</v>
      </c>
      <c r="N549" t="n">
        <v>12.78010189777237</v>
      </c>
      <c r="O549" t="n">
        <v>1838.268222267434</v>
      </c>
      <c r="P549" t="n">
        <v>0.3680662518531639</v>
      </c>
      <c r="Q549" t="n">
        <v>18.36936709355559</v>
      </c>
      <c r="R549" t="n">
        <v>1465.248817514633</v>
      </c>
      <c r="S549" t="n">
        <v>58.02654449040718</v>
      </c>
      <c r="T549" t="n">
        <v>638.006425895275</v>
      </c>
      <c r="U549" t="n">
        <v>38219.36402162923</v>
      </c>
      <c r="V549" t="n">
        <v>315</v>
      </c>
      <c r="W549" t="n">
        <v>235</v>
      </c>
      <c r="X549" t="n">
        <v>165</v>
      </c>
      <c r="Y549" t="n">
        <v>0</v>
      </c>
      <c r="Z549" t="n">
        <v>0.3738550239121757</v>
      </c>
      <c r="AA549" t="n">
        <v>4.610842860848464</v>
      </c>
      <c r="AB549" t="n">
        <v>530.9570619270992</v>
      </c>
      <c r="AC549" t="n">
        <v>25.68984667979881</v>
      </c>
      <c r="AD549" t="n">
        <v>2369.186979700946</v>
      </c>
      <c r="AE549" t="n">
        <v>1.211981479908662</v>
      </c>
      <c r="AF549" t="n">
        <v>18.96722450519582</v>
      </c>
      <c r="AG549" t="n">
        <v>570.3155579495668</v>
      </c>
      <c r="AH549" t="n">
        <v>28321.58190915976</v>
      </c>
      <c r="AI549" t="n">
        <v>19335.19003630714</v>
      </c>
      <c r="AJ549" t="n">
        <v>-9.059668354455061</v>
      </c>
      <c r="AK549" t="n">
        <v>17.6559014865578</v>
      </c>
      <c r="AL549" t="n">
        <v>-55.00720465532246</v>
      </c>
      <c r="AM549" t="n">
        <v>-0.3680662518531639</v>
      </c>
      <c r="AN549" t="n">
        <v>-5.589265195783235</v>
      </c>
      <c r="AO549" t="n">
        <v>373.0194047528001</v>
      </c>
      <c r="AP549" t="n">
        <v>725310.1381641418</v>
      </c>
      <c r="AQ549" t="n">
        <v>0.2478728165144426</v>
      </c>
      <c r="AR549" t="n">
        <v>0.3128840059239839</v>
      </c>
      <c r="AS549" t="n">
        <v>0.1201121185399645</v>
      </c>
      <c r="AT549" t="n">
        <v>0.1090709263430792</v>
      </c>
      <c r="AU549" t="n">
        <v>0.2100601326785297</v>
      </c>
      <c r="AV549" t="n">
        <v>6.682625366525973</v>
      </c>
      <c r="AW549" t="n">
        <v>116.0963025258746</v>
      </c>
      <c r="AX549" t="n">
        <v>7819.865573626957</v>
      </c>
      <c r="AY549" t="n">
        <v>570.0087089128137</v>
      </c>
      <c r="AZ549" t="n">
        <v>163324.8534842417</v>
      </c>
      <c r="BA549" t="n">
        <v>12088.05939611781</v>
      </c>
      <c r="BB549" t="n">
        <v>51148.9386626483</v>
      </c>
      <c r="BC549" t="n">
        <v>63236.9980587661</v>
      </c>
      <c r="BD549" t="n">
        <v>-2.220446049250313e-16</v>
      </c>
      <c r="BE549" t="n">
        <v>0.3680662518531639</v>
      </c>
      <c r="BF549" t="n">
        <v>12.78010189777237</v>
      </c>
      <c r="BG549" t="n">
        <v>18.36936709355559</v>
      </c>
      <c r="BH549" t="n">
        <v>1838.268222267434</v>
      </c>
      <c r="BI549" t="n">
        <v>1465.248817514633</v>
      </c>
      <c r="BJ549" t="n">
        <v>42.54524693441363</v>
      </c>
      <c r="BK549" t="n">
        <v>7997.381827670582</v>
      </c>
      <c r="BL549" t="n">
        <v>19667.17999352776</v>
      </c>
      <c r="BM549" t="n">
        <v>28186.44949099306</v>
      </c>
      <c r="BN549" t="n">
        <v>33739.66641892865</v>
      </c>
      <c r="BO549" t="n">
        <v>26942.10132284596</v>
      </c>
      <c r="BP549" t="n">
        <v>3.122502256758253e-17</v>
      </c>
      <c r="BQ549" t="n">
        <v>0.7376815294160736</v>
      </c>
      <c r="BR549" t="n">
        <v>130.2621936336924</v>
      </c>
      <c r="BS549" t="n">
        <v>1.000040576483684</v>
      </c>
      <c r="BT549" t="n">
        <v>1122.10664925926</v>
      </c>
      <c r="BU549" t="n">
        <v>2297.399362587129</v>
      </c>
      <c r="BV549" t="n">
        <v>21652.62539709</v>
      </c>
      <c r="BW549" t="n">
        <v>1529.09999999</v>
      </c>
      <c r="BX549" t="n">
        <v>18.38148</v>
      </c>
      <c r="BY549" t="inlineStr">
        <is>
          <t>2023-03-09 09:06:00</t>
        </is>
      </c>
      <c r="BZ549" t="inlineStr">
        <is>
          <t>2023-03-09 09:06:00</t>
        </is>
      </c>
      <c r="CA549" t="inlineStr">
        <is>
          <t>2023-03-09 09:06:00</t>
        </is>
      </c>
    </row>
    <row r="550">
      <c r="A550" t="n">
        <v>547</v>
      </c>
      <c r="B550" t="n">
        <v>204</v>
      </c>
      <c r="C550" t="n">
        <v>76</v>
      </c>
      <c r="D550" t="n">
        <v>760.0083103168496</v>
      </c>
      <c r="E550" t="n">
        <v>8.30339709895266</v>
      </c>
      <c r="F550" t="n">
        <v>148.394864798615</v>
      </c>
      <c r="G550" t="n">
        <v>4739.275064093963</v>
      </c>
      <c r="H550" t="n">
        <v>79110.47570265499</v>
      </c>
      <c r="I550" t="n">
        <v>152381.4867927462</v>
      </c>
      <c r="J550" t="n">
        <v>-29.94449576277258</v>
      </c>
      <c r="K550" t="n">
        <v>203.8178271320465</v>
      </c>
      <c r="L550" t="n">
        <v>-179.3076383427741</v>
      </c>
      <c r="M550" t="n">
        <v>-2.220446049250313e-16</v>
      </c>
      <c r="N550" t="n">
        <v>12.78010189777237</v>
      </c>
      <c r="O550" t="n">
        <v>1838.268222267434</v>
      </c>
      <c r="P550" t="n">
        <v>0.3680662518531639</v>
      </c>
      <c r="Q550" t="n">
        <v>18.36936709355559</v>
      </c>
      <c r="R550" t="n">
        <v>1465.248817514633</v>
      </c>
      <c r="S550" t="n">
        <v>58.10745692762904</v>
      </c>
      <c r="T550" t="n">
        <v>638.006425895275</v>
      </c>
      <c r="U550" t="n">
        <v>38219.36402162923</v>
      </c>
      <c r="V550" t="n">
        <v>315</v>
      </c>
      <c r="W550" t="n">
        <v>235</v>
      </c>
      <c r="X550" t="n">
        <v>165.6666666666667</v>
      </c>
      <c r="Y550" t="n">
        <v>0</v>
      </c>
      <c r="Z550" t="n">
        <v>0.3751284007048417</v>
      </c>
      <c r="AA550" t="n">
        <v>4.610844521150429</v>
      </c>
      <c r="AB550" t="n">
        <v>530.9570619270992</v>
      </c>
      <c r="AC550" t="n">
        <v>25.68984667979881</v>
      </c>
      <c r="AD550" t="n">
        <v>2369.186979700946</v>
      </c>
      <c r="AE550" t="n">
        <v>1.212480776368599</v>
      </c>
      <c r="AF550" t="n">
        <v>18.96722616549778</v>
      </c>
      <c r="AG550" t="n">
        <v>570.3155579495668</v>
      </c>
      <c r="AH550" t="n">
        <v>28321.58190915976</v>
      </c>
      <c r="AI550" t="n">
        <v>19335.19003630714</v>
      </c>
      <c r="AJ550" t="n">
        <v>-9.383185832657897</v>
      </c>
      <c r="AK550" t="n">
        <v>17.30657239319066</v>
      </c>
      <c r="AL550" t="n">
        <v>-54.91150901382909</v>
      </c>
      <c r="AM550" t="n">
        <v>-0.3680662518531639</v>
      </c>
      <c r="AN550" t="n">
        <v>-5.589265195783235</v>
      </c>
      <c r="AO550" t="n">
        <v>373.0194047528001</v>
      </c>
      <c r="AP550" t="n">
        <v>725255.1971012562</v>
      </c>
      <c r="AQ550" t="n">
        <v>0.2478614088871222</v>
      </c>
      <c r="AR550" t="n">
        <v>0.3128697170065429</v>
      </c>
      <c r="AS550" t="n">
        <v>0.12011618827873</v>
      </c>
      <c r="AT550" t="n">
        <v>0.1090767957098943</v>
      </c>
      <c r="AU550" t="n">
        <v>0.2100758901177108</v>
      </c>
      <c r="AV550" t="n">
        <v>6.682634793196858</v>
      </c>
      <c r="AW550" t="n">
        <v>116.0966413981976</v>
      </c>
      <c r="AX550" t="n">
        <v>7819.806611444908</v>
      </c>
      <c r="AY550" t="n">
        <v>569.9971491962606</v>
      </c>
      <c r="AZ550" t="n">
        <v>163323.0233177398</v>
      </c>
      <c r="BA550" t="n">
        <v>12088.05939611781</v>
      </c>
      <c r="BB550" t="n">
        <v>51148.9386626483</v>
      </c>
      <c r="BC550" t="n">
        <v>63236.9980587661</v>
      </c>
      <c r="BD550" t="n">
        <v>-2.220446049250313e-16</v>
      </c>
      <c r="BE550" t="n">
        <v>0.3680662518531639</v>
      </c>
      <c r="BF550" t="n">
        <v>12.78010189777237</v>
      </c>
      <c r="BG550" t="n">
        <v>18.36936709355559</v>
      </c>
      <c r="BH550" t="n">
        <v>1838.268222267434</v>
      </c>
      <c r="BI550" t="n">
        <v>1465.248817514633</v>
      </c>
      <c r="BJ550" t="n">
        <v>42.54524693441363</v>
      </c>
      <c r="BK550" t="n">
        <v>7997.381827670582</v>
      </c>
      <c r="BL550" t="n">
        <v>19667.17999352776</v>
      </c>
      <c r="BM550" t="n">
        <v>28186.44949099306</v>
      </c>
      <c r="BN550" t="n">
        <v>33739.66641892865</v>
      </c>
      <c r="BO550" t="n">
        <v>26942.10132284596</v>
      </c>
      <c r="BP550" t="n">
        <v>3.122502256758253e-17</v>
      </c>
      <c r="BQ550" t="n">
        <v>0.7376815294160736</v>
      </c>
      <c r="BR550" t="n">
        <v>130.2621936336924</v>
      </c>
      <c r="BS550" t="n">
        <v>1.000040576483684</v>
      </c>
      <c r="BT550" t="n">
        <v>1122.10664925926</v>
      </c>
      <c r="BU550" t="n">
        <v>2297.399362587129</v>
      </c>
      <c r="BV550" t="n">
        <v>21652.62539709</v>
      </c>
      <c r="BW550" t="n">
        <v>1529.09999999</v>
      </c>
      <c r="BX550" t="n">
        <v>18.38148</v>
      </c>
      <c r="BY550" t="inlineStr">
        <is>
          <t>2023-03-09 09:06:00</t>
        </is>
      </c>
      <c r="BZ550" t="inlineStr">
        <is>
          <t>2023-03-09 09:06:00</t>
        </is>
      </c>
      <c r="CA550" t="inlineStr">
        <is>
          <t>2023-03-09 09:06:00</t>
        </is>
      </c>
    </row>
    <row r="551">
      <c r="A551" t="n">
        <v>548</v>
      </c>
      <c r="B551" t="n">
        <v>204</v>
      </c>
      <c r="C551" t="n">
        <v>76</v>
      </c>
      <c r="D551" t="n">
        <v>760.0136194086422</v>
      </c>
      <c r="E551" t="n">
        <v>8.304259358599928</v>
      </c>
      <c r="F551" t="n">
        <v>149.4547299431618</v>
      </c>
      <c r="G551" t="n">
        <v>4739.275064093963</v>
      </c>
      <c r="H551" t="n">
        <v>79110.47570265499</v>
      </c>
      <c r="I551" t="n">
        <v>150761.5029004474</v>
      </c>
      <c r="J551" t="n">
        <v>-29.94449576277258</v>
      </c>
      <c r="K551" t="n">
        <v>203.8178271320465</v>
      </c>
      <c r="L551" t="n">
        <v>-179.3076383427741</v>
      </c>
      <c r="M551" t="n">
        <v>-2.220446049250313e-16</v>
      </c>
      <c r="N551" t="n">
        <v>12.78010189777237</v>
      </c>
      <c r="O551" t="n">
        <v>1838.268222267434</v>
      </c>
      <c r="P551" t="n">
        <v>0.3680662518531639</v>
      </c>
      <c r="Q551" t="n">
        <v>18.36936709355559</v>
      </c>
      <c r="R551" t="n">
        <v>1465.248817514633</v>
      </c>
      <c r="S551" t="n">
        <v>58.14791314623997</v>
      </c>
      <c r="T551" t="n">
        <v>639.065752937755</v>
      </c>
      <c r="U551" t="n">
        <v>38219.36402162923</v>
      </c>
      <c r="V551" t="n">
        <v>315</v>
      </c>
      <c r="W551" t="n">
        <v>235</v>
      </c>
      <c r="X551" t="n">
        <v>166.6666666666667</v>
      </c>
      <c r="Y551" t="n">
        <v>0</v>
      </c>
      <c r="Z551" t="n">
        <v>0.375766801564998</v>
      </c>
      <c r="AA551" t="n">
        <v>4.61126484115685</v>
      </c>
      <c r="AB551" t="n">
        <v>530.9570619270992</v>
      </c>
      <c r="AC551" t="n">
        <v>25.68984667979881</v>
      </c>
      <c r="AD551" t="n">
        <v>2369.188770461396</v>
      </c>
      <c r="AE551" t="n">
        <v>1.212732137062391</v>
      </c>
      <c r="AF551" t="n">
        <v>18.96739189731032</v>
      </c>
      <c r="AG551" t="n">
        <v>570.3155579495668</v>
      </c>
      <c r="AH551" t="n">
        <v>28321.58190915976</v>
      </c>
      <c r="AI551" t="n">
        <v>19335.19073847078</v>
      </c>
      <c r="AJ551" t="n">
        <v>-8.464344527483318</v>
      </c>
      <c r="AK551" t="n">
        <v>17.04529559628056</v>
      </c>
      <c r="AL551" t="n">
        <v>-58.71382511986848</v>
      </c>
      <c r="AM551" t="n">
        <v>-0.3680662518531639</v>
      </c>
      <c r="AN551" t="n">
        <v>-5.589265195783235</v>
      </c>
      <c r="AO551" t="n">
        <v>373.0194047528001</v>
      </c>
      <c r="AP551" t="n">
        <v>725299.594215159</v>
      </c>
      <c r="AQ551" t="n">
        <v>0.2479032586207509</v>
      </c>
      <c r="AR551" t="n">
        <v>0.3128508406345056</v>
      </c>
      <c r="AS551" t="n">
        <v>0.1201088357141689</v>
      </c>
      <c r="AT551" t="n">
        <v>0.1090738786300521</v>
      </c>
      <c r="AU551" t="n">
        <v>0.2100631864005227</v>
      </c>
      <c r="AV551" t="n">
        <v>6.683341026981826</v>
      </c>
      <c r="AW551" t="n">
        <v>116.1033921967356</v>
      </c>
      <c r="AX551" t="n">
        <v>7820.252448982775</v>
      </c>
      <c r="AY551" t="n">
        <v>570.0305525191034</v>
      </c>
      <c r="AZ551" t="n">
        <v>163332.4106025419</v>
      </c>
      <c r="BA551" t="n">
        <v>12088.05939611781</v>
      </c>
      <c r="BB551" t="n">
        <v>51148.9386626483</v>
      </c>
      <c r="BC551" t="n">
        <v>63236.9980587661</v>
      </c>
      <c r="BD551" t="n">
        <v>-2.220446049250313e-16</v>
      </c>
      <c r="BE551" t="n">
        <v>0.3680662518531639</v>
      </c>
      <c r="BF551" t="n">
        <v>12.78010189777237</v>
      </c>
      <c r="BG551" t="n">
        <v>18.36936709355559</v>
      </c>
      <c r="BH551" t="n">
        <v>1838.268222267434</v>
      </c>
      <c r="BI551" t="n">
        <v>1465.248817514633</v>
      </c>
      <c r="BJ551" t="n">
        <v>42.54524693441363</v>
      </c>
      <c r="BK551" t="n">
        <v>7997.381827670582</v>
      </c>
      <c r="BL551" t="n">
        <v>19667.17999352776</v>
      </c>
      <c r="BM551" t="n">
        <v>28186.44949099306</v>
      </c>
      <c r="BN551" t="n">
        <v>33739.66641892865</v>
      </c>
      <c r="BO551" t="n">
        <v>26942.10132284596</v>
      </c>
      <c r="BP551" t="n">
        <v>3.122502256758253e-17</v>
      </c>
      <c r="BQ551" t="n">
        <v>0.7376815294160736</v>
      </c>
      <c r="BR551" t="n">
        <v>130.2621936336924</v>
      </c>
      <c r="BS551" t="n">
        <v>1.000040576483684</v>
      </c>
      <c r="BT551" t="n">
        <v>1122.10664925926</v>
      </c>
      <c r="BU551" t="n">
        <v>2297.399362587129</v>
      </c>
      <c r="BV551" t="n">
        <v>21656.37</v>
      </c>
      <c r="BW551" t="n">
        <v>1529.02988072</v>
      </c>
      <c r="BX551" t="n">
        <v>18.39677002</v>
      </c>
      <c r="BY551" t="inlineStr">
        <is>
          <t>2023-03-09 09:08:00</t>
        </is>
      </c>
      <c r="BZ551" t="inlineStr">
        <is>
          <t>2023-03-09 09:08:00</t>
        </is>
      </c>
      <c r="CA551" t="inlineStr">
        <is>
          <t>2023-03-09 09:08:00</t>
        </is>
      </c>
    </row>
    <row r="552">
      <c r="A552" t="n">
        <v>549</v>
      </c>
      <c r="B552" t="n">
        <v>204</v>
      </c>
      <c r="C552" t="n">
        <v>76</v>
      </c>
      <c r="D552" t="n">
        <v>762.7207404784898</v>
      </c>
      <c r="E552" t="n">
        <v>8.304273552157722</v>
      </c>
      <c r="F552" t="n">
        <v>149.9847361350278</v>
      </c>
      <c r="G552" t="n">
        <v>4706.966534651651</v>
      </c>
      <c r="H552" t="n">
        <v>79705.76387090614</v>
      </c>
      <c r="I552" t="n">
        <v>152534.345823878</v>
      </c>
      <c r="J552" t="n">
        <v>-29.94449576277258</v>
      </c>
      <c r="K552" t="n">
        <v>203.8178271320465</v>
      </c>
      <c r="L552" t="n">
        <v>-179.3076383427741</v>
      </c>
      <c r="M552" t="n">
        <v>-2.220446049250313e-16</v>
      </c>
      <c r="N552" t="n">
        <v>12.78010189777237</v>
      </c>
      <c r="O552" t="n">
        <v>1907.35149030485</v>
      </c>
      <c r="P552" t="n">
        <v>0.3680662518531639</v>
      </c>
      <c r="Q552" t="n">
        <v>18.36936709355559</v>
      </c>
      <c r="R552" t="n">
        <v>1465.248817514633</v>
      </c>
      <c r="S552" t="n">
        <v>58.14791314623997</v>
      </c>
      <c r="T552" t="n">
        <v>639.5954164589949</v>
      </c>
      <c r="U552" t="n">
        <v>38320.80352757419</v>
      </c>
      <c r="V552" t="n">
        <v>315.6666666666667</v>
      </c>
      <c r="W552" t="n">
        <v>235</v>
      </c>
      <c r="X552" t="n">
        <v>167.6666666666667</v>
      </c>
      <c r="Y552" t="n">
        <v>0</v>
      </c>
      <c r="Z552" t="n">
        <v>0.3757669093348011</v>
      </c>
      <c r="AA552" t="n">
        <v>4.611475978477773</v>
      </c>
      <c r="AB552" t="n">
        <v>531.6725268857241</v>
      </c>
      <c r="AC552" t="n">
        <v>25.69098727249139</v>
      </c>
      <c r="AD552" t="n">
        <v>2444.027057756494</v>
      </c>
      <c r="AE552" t="n">
        <v>1.212732244832194</v>
      </c>
      <c r="AF552" t="n">
        <v>18.9674757405343</v>
      </c>
      <c r="AG552" t="n">
        <v>570.5967134745122</v>
      </c>
      <c r="AH552" t="n">
        <v>28321.58235601741</v>
      </c>
      <c r="AI552" t="n">
        <v>19410.02848146747</v>
      </c>
      <c r="AJ552" t="n">
        <v>-8.521443514996529</v>
      </c>
      <c r="AK552" t="n">
        <v>14.85631486209073</v>
      </c>
      <c r="AL552" t="n">
        <v>-60.87431372346028</v>
      </c>
      <c r="AM552" t="n">
        <v>-0.3680662518531639</v>
      </c>
      <c r="AN552" t="n">
        <v>-5.589265195783235</v>
      </c>
      <c r="AO552" t="n">
        <v>442.1026727902161</v>
      </c>
      <c r="AP552" t="n">
        <v>725397.3857200691</v>
      </c>
      <c r="AQ552" t="n">
        <v>0.2479194394494317</v>
      </c>
      <c r="AR552" t="n">
        <v>0.3161452521660786</v>
      </c>
      <c r="AS552" t="n">
        <v>0.1201925387821883</v>
      </c>
      <c r="AT552" t="n">
        <v>0.1090574097173297</v>
      </c>
      <c r="AU552" t="n">
        <v>0.2066853598849715</v>
      </c>
      <c r="AV552" t="n">
        <v>6.679191532015483</v>
      </c>
      <c r="AW552" t="n">
        <v>116.0221272607397</v>
      </c>
      <c r="AX552" t="n">
        <v>7815.620086322623</v>
      </c>
      <c r="AY552" t="n">
        <v>570.0241850134662</v>
      </c>
      <c r="AZ552" t="n">
        <v>166036.1977613803</v>
      </c>
      <c r="BA552" t="n">
        <v>12088.05939611781</v>
      </c>
      <c r="BB552" t="n">
        <v>51148.9386626483</v>
      </c>
      <c r="BC552" t="n">
        <v>63236.9980587661</v>
      </c>
      <c r="BD552" t="n">
        <v>-2.220446049250313e-16</v>
      </c>
      <c r="BE552" t="n">
        <v>0.3680662518531639</v>
      </c>
      <c r="BF552" t="n">
        <v>12.78010189777237</v>
      </c>
      <c r="BG552" t="n">
        <v>18.36936709355559</v>
      </c>
      <c r="BH552" t="n">
        <v>1907.35149030485</v>
      </c>
      <c r="BI552" t="n">
        <v>1465.248817514633</v>
      </c>
      <c r="BJ552" t="n">
        <v>42.54524693441363</v>
      </c>
      <c r="BK552" t="n">
        <v>7997.381827670582</v>
      </c>
      <c r="BL552" t="n">
        <v>19667.17999352776</v>
      </c>
      <c r="BM552" t="n">
        <v>28186.44949099306</v>
      </c>
      <c r="BN552" t="n">
        <v>35010.64745534741</v>
      </c>
      <c r="BO552" t="n">
        <v>26942.10132284596</v>
      </c>
      <c r="BP552" t="n">
        <v>3.122502256758253e-17</v>
      </c>
      <c r="BQ552" t="n">
        <v>0.7376815294160736</v>
      </c>
      <c r="BR552" t="n">
        <v>136.1873527206835</v>
      </c>
      <c r="BS552" t="n">
        <v>1.000040576483684</v>
      </c>
      <c r="BT552" t="n">
        <v>1122.10664925926</v>
      </c>
      <c r="BU552" t="n">
        <v>2406.409330576068</v>
      </c>
      <c r="BV552" t="n">
        <v>21654.265</v>
      </c>
      <c r="BW552" t="n">
        <v>1528.47748011</v>
      </c>
      <c r="BX552" t="n">
        <v>18.39781285</v>
      </c>
      <c r="BY552" t="inlineStr">
        <is>
          <t>2023-03-09 09:09:00</t>
        </is>
      </c>
      <c r="BZ552" t="inlineStr">
        <is>
          <t>2023-03-09 09:09:00</t>
        </is>
      </c>
      <c r="CA552" t="inlineStr">
        <is>
          <t>2023-03-09 09:09:00</t>
        </is>
      </c>
    </row>
    <row r="553">
      <c r="A553" t="n">
        <v>550</v>
      </c>
      <c r="B553" t="n">
        <v>204</v>
      </c>
      <c r="C553" t="n">
        <v>76</v>
      </c>
      <c r="D553" t="n">
        <v>764.5210180688802</v>
      </c>
      <c r="E553" t="n">
        <v>8.2800605865216</v>
      </c>
      <c r="F553" t="n">
        <v>149.9848067094754</v>
      </c>
      <c r="G553" t="n">
        <v>4725.300494092437</v>
      </c>
      <c r="H553" t="n">
        <v>81090.45720546944</v>
      </c>
      <c r="I553" t="n">
        <v>153099.1481764293</v>
      </c>
      <c r="J553" t="n">
        <v>-29.94449576277258</v>
      </c>
      <c r="K553" t="n">
        <v>203.8178271320465</v>
      </c>
      <c r="L553" t="n">
        <v>-179.3076383427741</v>
      </c>
      <c r="M553" t="n">
        <v>-2.220446049250313e-16</v>
      </c>
      <c r="N553" t="n">
        <v>12.78010189777237</v>
      </c>
      <c r="O553" t="n">
        <v>1941.893124323558</v>
      </c>
      <c r="P553" t="n">
        <v>0.3680662518531639</v>
      </c>
      <c r="Q553" t="n">
        <v>18.36936709355559</v>
      </c>
      <c r="R553" t="n">
        <v>1465.248817514633</v>
      </c>
      <c r="S553" t="n">
        <v>58.22203918975026</v>
      </c>
      <c r="T553" t="n">
        <v>639.5954164589949</v>
      </c>
      <c r="U553" t="n">
        <v>38407.89458120548</v>
      </c>
      <c r="V553" t="n">
        <v>316</v>
      </c>
      <c r="W553" t="n">
        <v>235</v>
      </c>
      <c r="X553" t="n">
        <v>170</v>
      </c>
      <c r="Y553" t="n">
        <v>0</v>
      </c>
      <c r="Z553" t="n">
        <v>0.3777828142019121</v>
      </c>
      <c r="AA553" t="n">
        <v>4.611476890179509</v>
      </c>
      <c r="AB553" t="n">
        <v>533.9016586147299</v>
      </c>
      <c r="AC553" t="n">
        <v>25.69222759208693</v>
      </c>
      <c r="AD553" t="n">
        <v>2460.836056505309</v>
      </c>
      <c r="AE553" t="n">
        <v>1.213521598947958</v>
      </c>
      <c r="AF553" t="n">
        <v>18.96747665223603</v>
      </c>
      <c r="AG553" t="n">
        <v>572.6074904899501</v>
      </c>
      <c r="AH553" t="n">
        <v>28321.58284180094</v>
      </c>
      <c r="AI553" t="n">
        <v>19426.83748021629</v>
      </c>
      <c r="AJ553" t="n">
        <v>-6.623998779902952</v>
      </c>
      <c r="AK553" t="n">
        <v>16.88268278157436</v>
      </c>
      <c r="AL553" t="n">
        <v>-66.46541713059302</v>
      </c>
      <c r="AM553" t="n">
        <v>-0.3680662518531639</v>
      </c>
      <c r="AN553" t="n">
        <v>-5.589265195783235</v>
      </c>
      <c r="AO553" t="n">
        <v>476.6443068089241</v>
      </c>
      <c r="AP553" t="n">
        <v>727886.0695253522</v>
      </c>
      <c r="AQ553" t="n">
        <v>0.2470481956718522</v>
      </c>
      <c r="AR553" t="n">
        <v>0.3149507885102421</v>
      </c>
      <c r="AS553" t="n">
        <v>0.1185628617642941</v>
      </c>
      <c r="AT553" t="n">
        <v>0.1099114348896972</v>
      </c>
      <c r="AU553" t="n">
        <v>0.2095267191639142</v>
      </c>
      <c r="AV553" t="n">
        <v>6.677219656021806</v>
      </c>
      <c r="AW553" t="n">
        <v>115.9764957887849</v>
      </c>
      <c r="AX553" t="n">
        <v>7909.050026185305</v>
      </c>
      <c r="AY553" t="n">
        <v>570.0083156854707</v>
      </c>
      <c r="AZ553" t="n">
        <v>166553.8507684962</v>
      </c>
      <c r="BA553" t="n">
        <v>12088.05939611781</v>
      </c>
      <c r="BB553" t="n">
        <v>51148.9386626483</v>
      </c>
      <c r="BC553" t="n">
        <v>63236.9980587661</v>
      </c>
      <c r="BD553" t="n">
        <v>-2.220446049250313e-16</v>
      </c>
      <c r="BE553" t="n">
        <v>0.3680662518531639</v>
      </c>
      <c r="BF553" t="n">
        <v>12.78010189777237</v>
      </c>
      <c r="BG553" t="n">
        <v>18.36936709355559</v>
      </c>
      <c r="BH553" t="n">
        <v>1941.893124323558</v>
      </c>
      <c r="BI553" t="n">
        <v>1465.248817514633</v>
      </c>
      <c r="BJ553" t="n">
        <v>42.54524693441363</v>
      </c>
      <c r="BK553" t="n">
        <v>7997.381827670582</v>
      </c>
      <c r="BL553" t="n">
        <v>19667.17999352776</v>
      </c>
      <c r="BM553" t="n">
        <v>28186.44949099306</v>
      </c>
      <c r="BN553" t="n">
        <v>35646.1379735568</v>
      </c>
      <c r="BO553" t="n">
        <v>26942.10132284596</v>
      </c>
      <c r="BP553" t="n">
        <v>3.122502256758253e-17</v>
      </c>
      <c r="BQ553" t="n">
        <v>0.7376815294160736</v>
      </c>
      <c r="BR553" t="n">
        <v>139.1499322641791</v>
      </c>
      <c r="BS553" t="n">
        <v>1.000040576483684</v>
      </c>
      <c r="BT553" t="n">
        <v>1122.10664925926</v>
      </c>
      <c r="BU553" t="n">
        <v>2460.914314570537</v>
      </c>
      <c r="BV553" t="n">
        <v>21663.05025759</v>
      </c>
      <c r="BW553" t="n">
        <v>1529.2975</v>
      </c>
      <c r="BX553" t="n">
        <v>18.415</v>
      </c>
      <c r="BY553" t="inlineStr">
        <is>
          <t>2023-03-09 09:10:00</t>
        </is>
      </c>
      <c r="BZ553" t="inlineStr">
        <is>
          <t>2023-03-09 09:10:00</t>
        </is>
      </c>
      <c r="CA553" t="inlineStr">
        <is>
          <t>2023-03-09 09:10:00</t>
        </is>
      </c>
    </row>
    <row r="554">
      <c r="A554" t="n">
        <v>551</v>
      </c>
      <c r="B554" t="n">
        <v>204</v>
      </c>
      <c r="C554" t="n">
        <v>76</v>
      </c>
      <c r="D554" t="n">
        <v>765.6235987173039</v>
      </c>
      <c r="E554" t="n">
        <v>8.268631424755302</v>
      </c>
      <c r="F554" t="n">
        <v>149.9849005612519</v>
      </c>
      <c r="G554" t="n">
        <v>4754.026055995098</v>
      </c>
      <c r="H554" t="n">
        <v>81633.98183068832</v>
      </c>
      <c r="I554" t="n">
        <v>153348.7158867563</v>
      </c>
      <c r="J554" t="n">
        <v>-29.94449576277258</v>
      </c>
      <c r="K554" t="n">
        <v>203.8178271320465</v>
      </c>
      <c r="L554" t="n">
        <v>-179.3076383427741</v>
      </c>
      <c r="M554" t="n">
        <v>-2.220446049250313e-16</v>
      </c>
      <c r="N554" t="n">
        <v>12.78010189777237</v>
      </c>
      <c r="O554" t="n">
        <v>1941.893124323558</v>
      </c>
      <c r="P554" t="n">
        <v>0.3680662518531639</v>
      </c>
      <c r="Q554" t="n">
        <v>18.36936709355559</v>
      </c>
      <c r="R554" t="n">
        <v>1465.248817514633</v>
      </c>
      <c r="S554" t="n">
        <v>58.25910221150539</v>
      </c>
      <c r="T554" t="n">
        <v>639.5954164589949</v>
      </c>
      <c r="U554" t="n">
        <v>38426.08023153488</v>
      </c>
      <c r="V554" t="n">
        <v>316</v>
      </c>
      <c r="W554" t="n">
        <v>235</v>
      </c>
      <c r="X554" t="n">
        <v>171</v>
      </c>
      <c r="Y554" t="n">
        <v>0</v>
      </c>
      <c r="Z554" t="n">
        <v>0.3787957518645879</v>
      </c>
      <c r="AA554" t="n">
        <v>4.611478096344522</v>
      </c>
      <c r="AB554" t="n">
        <v>535.1805718670689</v>
      </c>
      <c r="AC554" t="n">
        <v>25.69256260371155</v>
      </c>
      <c r="AD554" t="n">
        <v>2468.267081180816</v>
      </c>
      <c r="AE554" t="n">
        <v>1.213921261234961</v>
      </c>
      <c r="AF554" t="n">
        <v>18.96747785840105</v>
      </c>
      <c r="AG554" t="n">
        <v>573.8858037439254</v>
      </c>
      <c r="AH554" t="n">
        <v>28321.58297297829</v>
      </c>
      <c r="AI554" t="n">
        <v>19434.2685048918</v>
      </c>
      <c r="AJ554" t="n">
        <v>-4.358083669706951</v>
      </c>
      <c r="AK554" t="n">
        <v>22.14594456443186</v>
      </c>
      <c r="AL554" t="n">
        <v>-75.05250591284272</v>
      </c>
      <c r="AM554" t="n">
        <v>-0.3680662518531639</v>
      </c>
      <c r="AN554" t="n">
        <v>-5.589265195783235</v>
      </c>
      <c r="AO554" t="n">
        <v>476.6443068089241</v>
      </c>
      <c r="AP554" t="n">
        <v>729942.4164587235</v>
      </c>
      <c r="AQ554" t="n">
        <v>0.2453742772887045</v>
      </c>
      <c r="AR554" t="n">
        <v>0.3142321706026717</v>
      </c>
      <c r="AS554" t="n">
        <v>0.1188546263742522</v>
      </c>
      <c r="AT554" t="n">
        <v>0.1118321278206266</v>
      </c>
      <c r="AU554" t="n">
        <v>0.209706797913745</v>
      </c>
      <c r="AV554" t="n">
        <v>6.673464614491462</v>
      </c>
      <c r="AW554" t="n">
        <v>115.8835836373534</v>
      </c>
      <c r="AX554" t="n">
        <v>7966.139662622562</v>
      </c>
      <c r="AY554" t="n">
        <v>570.0709109832242</v>
      </c>
      <c r="AZ554" t="n">
        <v>166728.0714466342</v>
      </c>
      <c r="BA554" t="n">
        <v>12088.05939611781</v>
      </c>
      <c r="BB554" t="n">
        <v>51148.9386626483</v>
      </c>
      <c r="BC554" t="n">
        <v>63236.9980587661</v>
      </c>
      <c r="BD554" t="n">
        <v>-2.220446049250313e-16</v>
      </c>
      <c r="BE554" t="n">
        <v>0.3680662518531639</v>
      </c>
      <c r="BF554" t="n">
        <v>12.78010189777237</v>
      </c>
      <c r="BG554" t="n">
        <v>18.36936709355559</v>
      </c>
      <c r="BH554" t="n">
        <v>1941.893124323558</v>
      </c>
      <c r="BI554" t="n">
        <v>1465.248817514633</v>
      </c>
      <c r="BJ554" t="n">
        <v>42.54524693441363</v>
      </c>
      <c r="BK554" t="n">
        <v>7997.381827670582</v>
      </c>
      <c r="BL554" t="n">
        <v>19667.17999352776</v>
      </c>
      <c r="BM554" t="n">
        <v>28186.44949099306</v>
      </c>
      <c r="BN554" t="n">
        <v>35646.1379735568</v>
      </c>
      <c r="BO554" t="n">
        <v>26942.10132284596</v>
      </c>
      <c r="BP554" t="n">
        <v>3.122502256758253e-17</v>
      </c>
      <c r="BQ554" t="n">
        <v>0.7376815294160736</v>
      </c>
      <c r="BR554" t="n">
        <v>139.1499322641791</v>
      </c>
      <c r="BS554" t="n">
        <v>1.000040576483684</v>
      </c>
      <c r="BT554" t="n">
        <v>1122.10664925926</v>
      </c>
      <c r="BU554" t="n">
        <v>2460.914314570537</v>
      </c>
      <c r="BV554" t="n">
        <v>21667.89203333</v>
      </c>
      <c r="BW554" t="n">
        <v>1530.3</v>
      </c>
      <c r="BX554" t="n">
        <v>18.43343</v>
      </c>
      <c r="BY554" t="inlineStr">
        <is>
          <t>2023-03-09 09:11:00</t>
        </is>
      </c>
      <c r="BZ554" t="inlineStr">
        <is>
          <t>2023-03-09 09:11:00</t>
        </is>
      </c>
      <c r="CA554" t="inlineStr">
        <is>
          <t>2023-03-09 09:11:00</t>
        </is>
      </c>
    </row>
    <row r="555">
      <c r="A555" t="n">
        <v>552</v>
      </c>
      <c r="B555" t="n">
        <v>204</v>
      </c>
      <c r="C555" t="n">
        <v>76</v>
      </c>
      <c r="D555" t="n">
        <v>765.7432980216212</v>
      </c>
      <c r="E555" t="n">
        <v>8.26871882217635</v>
      </c>
      <c r="F555" t="n">
        <v>149.9850093029851</v>
      </c>
      <c r="G555" t="n">
        <v>4754.6454161875</v>
      </c>
      <c r="H555" t="n">
        <v>81617.06840944821</v>
      </c>
      <c r="I555" t="n">
        <v>153448.4064214115</v>
      </c>
      <c r="J555" t="n">
        <v>-11.85486888569506</v>
      </c>
      <c r="K555" t="n">
        <v>203.8178271320465</v>
      </c>
      <c r="L555" t="n">
        <v>-179.3076383427741</v>
      </c>
      <c r="M555" t="n">
        <v>-2.220446049250313e-16</v>
      </c>
      <c r="N555" t="n">
        <v>12.78010189777237</v>
      </c>
      <c r="O555" t="n">
        <v>1941.893124323558</v>
      </c>
      <c r="P555" t="n">
        <v>0.3129601092205768</v>
      </c>
      <c r="Q555" t="n">
        <v>18.36936709355559</v>
      </c>
      <c r="R555" t="n">
        <v>1343.359150474357</v>
      </c>
      <c r="S555" t="n">
        <v>58.31420835413798</v>
      </c>
      <c r="T555" t="n">
        <v>639.5954164589949</v>
      </c>
      <c r="U555" t="n">
        <v>38650.16632409045</v>
      </c>
      <c r="V555" t="n">
        <v>316</v>
      </c>
      <c r="W555" t="n">
        <v>237</v>
      </c>
      <c r="X555" t="n">
        <v>171</v>
      </c>
      <c r="Y555" t="n">
        <v>0</v>
      </c>
      <c r="Z555" t="n">
        <v>0.3787963927770305</v>
      </c>
      <c r="AA555" t="n">
        <v>4.611479490201556</v>
      </c>
      <c r="AB555" t="n">
        <v>535.1991182013352</v>
      </c>
      <c r="AC555" t="n">
        <v>27.42244140169073</v>
      </c>
      <c r="AD555" t="n">
        <v>2471.695484615159</v>
      </c>
      <c r="AE555" t="n">
        <v>1.213921902147403</v>
      </c>
      <c r="AF555" t="n">
        <v>18.96747925225808</v>
      </c>
      <c r="AG555" t="n">
        <v>573.9043500781914</v>
      </c>
      <c r="AH555" t="n">
        <v>28322.26007253108</v>
      </c>
      <c r="AI555" t="n">
        <v>19437.44192322461</v>
      </c>
      <c r="AJ555" t="n">
        <v>-1.421940849329471</v>
      </c>
      <c r="AK555" t="n">
        <v>25.31785256303945</v>
      </c>
      <c r="AL555" t="n">
        <v>-61.36937983534983</v>
      </c>
      <c r="AM555" t="n">
        <v>-0.3129601092205768</v>
      </c>
      <c r="AN555" t="n">
        <v>-5.589265195783235</v>
      </c>
      <c r="AO555" t="n">
        <v>598.5339738491998</v>
      </c>
      <c r="AP555" t="n">
        <v>731278.678344592</v>
      </c>
      <c r="AQ555" t="n">
        <v>0.2450007340301152</v>
      </c>
      <c r="AR555" t="n">
        <v>0.3138637842531611</v>
      </c>
      <c r="AS555" t="n">
        <v>0.119835309187105</v>
      </c>
      <c r="AT555" t="n">
        <v>0.1116322037328989</v>
      </c>
      <c r="AU555" t="n">
        <v>0.2096679687967199</v>
      </c>
      <c r="AV555" t="n">
        <v>6.671607262286343</v>
      </c>
      <c r="AW555" t="n">
        <v>115.8413221625239</v>
      </c>
      <c r="AX555" t="n">
        <v>7959.000815502847</v>
      </c>
      <c r="AY555" t="n">
        <v>570.0693700459124</v>
      </c>
      <c r="AZ555" t="n">
        <v>166789.4531658272</v>
      </c>
      <c r="BA555" t="n">
        <v>8882.222865644357</v>
      </c>
      <c r="BB555" t="n">
        <v>50895.4297750087</v>
      </c>
      <c r="BC555" t="n">
        <v>59777.65264065305</v>
      </c>
      <c r="BD555" t="n">
        <v>-2.220446049250313e-16</v>
      </c>
      <c r="BE555" t="n">
        <v>0.3129601092205768</v>
      </c>
      <c r="BF555" t="n">
        <v>12.78010189777237</v>
      </c>
      <c r="BG555" t="n">
        <v>18.36936709355559</v>
      </c>
      <c r="BH555" t="n">
        <v>1941.893124323558</v>
      </c>
      <c r="BI555" t="n">
        <v>1343.359150474357</v>
      </c>
      <c r="BJ555" t="n">
        <v>42.54524693441363</v>
      </c>
      <c r="BK555" t="n">
        <v>6803.086236605871</v>
      </c>
      <c r="BL555" t="n">
        <v>19667.17999352776</v>
      </c>
      <c r="BM555" t="n">
        <v>28186.44949099306</v>
      </c>
      <c r="BN555" t="n">
        <v>35646.1379735568</v>
      </c>
      <c r="BO555" t="n">
        <v>24695.14112267469</v>
      </c>
      <c r="BP555" t="n">
        <v>3.122502256758253e-17</v>
      </c>
      <c r="BQ555" t="n">
        <v>0.7376815294160736</v>
      </c>
      <c r="BR555" t="n">
        <v>139.1499322641791</v>
      </c>
      <c r="BS555" t="n">
        <v>1.000040576483684</v>
      </c>
      <c r="BT555" t="n">
        <v>1122.10664925926</v>
      </c>
      <c r="BU555" t="n">
        <v>2460.914314570537</v>
      </c>
      <c r="BV555" t="n">
        <v>21672.64</v>
      </c>
      <c r="BW555" t="n">
        <v>1530.65</v>
      </c>
      <c r="BX555" t="n">
        <v>18.43437803</v>
      </c>
      <c r="BY555" t="inlineStr">
        <is>
          <t>2023-03-09 09:12:00</t>
        </is>
      </c>
      <c r="BZ555" t="inlineStr">
        <is>
          <t>2023-03-09 09:12:00</t>
        </is>
      </c>
      <c r="CA555" t="inlineStr">
        <is>
          <t>2023-03-09 09:12:00</t>
        </is>
      </c>
    </row>
    <row r="556">
      <c r="A556" t="n">
        <v>553</v>
      </c>
      <c r="B556" t="n">
        <v>204</v>
      </c>
      <c r="C556" t="n">
        <v>76</v>
      </c>
      <c r="D556" t="n">
        <v>765.8559514004118</v>
      </c>
      <c r="E556" t="n">
        <v>8.268736146166072</v>
      </c>
      <c r="F556" t="n">
        <v>149.9851275525918</v>
      </c>
      <c r="G556" t="n">
        <v>4754.982169143907</v>
      </c>
      <c r="H556" t="n">
        <v>81608.61169882814</v>
      </c>
      <c r="I556" t="n">
        <v>153548.6803801164</v>
      </c>
      <c r="J556" t="n">
        <v>-2.810055447156299</v>
      </c>
      <c r="K556" t="n">
        <v>203.8178271320465</v>
      </c>
      <c r="L556" t="n">
        <v>-179.3076383427741</v>
      </c>
      <c r="M556" t="n">
        <v>-2.220446049250313e-16</v>
      </c>
      <c r="N556" t="n">
        <v>12.78010189777237</v>
      </c>
      <c r="O556" t="n">
        <v>1941.893124323558</v>
      </c>
      <c r="P556" t="n">
        <v>0.2854070379042832</v>
      </c>
      <c r="Q556" t="n">
        <v>18.36936709355559</v>
      </c>
      <c r="R556" t="n">
        <v>1282.414316954219</v>
      </c>
      <c r="S556" t="n">
        <v>58.34176142545427</v>
      </c>
      <c r="T556" t="n">
        <v>639.5954164589949</v>
      </c>
      <c r="U556" t="n">
        <v>38762.20937036823</v>
      </c>
      <c r="V556" t="n">
        <v>316</v>
      </c>
      <c r="W556" t="n">
        <v>238</v>
      </c>
      <c r="X556" t="n">
        <v>171</v>
      </c>
      <c r="Y556" t="n">
        <v>0</v>
      </c>
      <c r="Z556" t="n">
        <v>0.3787965198171069</v>
      </c>
      <c r="AA556" t="n">
        <v>4.61148100591663</v>
      </c>
      <c r="AB556" t="n">
        <v>535.2092002588716</v>
      </c>
      <c r="AC556" t="n">
        <v>28.28738080068031</v>
      </c>
      <c r="AD556" t="n">
        <v>2474.920552130567</v>
      </c>
      <c r="AE556" t="n">
        <v>1.21392202918748</v>
      </c>
      <c r="AF556" t="n">
        <v>18.96748076797315</v>
      </c>
      <c r="AG556" t="n">
        <v>573.9144321357279</v>
      </c>
      <c r="AH556" t="n">
        <v>28322.59862230748</v>
      </c>
      <c r="AI556" t="n">
        <v>19440.53949818926</v>
      </c>
      <c r="AJ556" t="n">
        <v>1.72032612782894</v>
      </c>
      <c r="AK556" t="n">
        <v>31.55919869833099</v>
      </c>
      <c r="AL556" t="n">
        <v>-76.06611215271766</v>
      </c>
      <c r="AM556" t="n">
        <v>-0.2854070379042833</v>
      </c>
      <c r="AN556" t="n">
        <v>-5.589265195783235</v>
      </c>
      <c r="AO556" t="n">
        <v>659.4788073693376</v>
      </c>
      <c r="AP556" t="n">
        <v>731453.1035152738</v>
      </c>
      <c r="AQ556" t="n">
        <v>0.2449985726125366</v>
      </c>
      <c r="AR556" t="n">
        <v>0.313860934332368</v>
      </c>
      <c r="AS556" t="n">
        <v>0.1198285038088936</v>
      </c>
      <c r="AT556" t="n">
        <v>0.1115648483326781</v>
      </c>
      <c r="AU556" t="n">
        <v>0.2097471409135237</v>
      </c>
      <c r="AV556" t="n">
        <v>6.671206837967756</v>
      </c>
      <c r="AW556" t="n">
        <v>115.8336623545819</v>
      </c>
      <c r="AX556" t="n">
        <v>7959.023215640641</v>
      </c>
      <c r="AY556" t="n">
        <v>570.0689984170858</v>
      </c>
      <c r="AZ556" t="n">
        <v>166891.2578223679</v>
      </c>
      <c r="BA556" t="n">
        <v>7279.304600407629</v>
      </c>
      <c r="BB556" t="n">
        <v>50768.6753311889</v>
      </c>
      <c r="BC556" t="n">
        <v>58047.97993159653</v>
      </c>
      <c r="BD556" t="n">
        <v>-2.220446049250313e-16</v>
      </c>
      <c r="BE556" t="n">
        <v>0.2854070379042832</v>
      </c>
      <c r="BF556" t="n">
        <v>12.78010189777237</v>
      </c>
      <c r="BG556" t="n">
        <v>18.36936709355559</v>
      </c>
      <c r="BH556" t="n">
        <v>1941.893124323558</v>
      </c>
      <c r="BI556" t="n">
        <v>1282.414316954219</v>
      </c>
      <c r="BJ556" t="n">
        <v>42.54524693441363</v>
      </c>
      <c r="BK556" t="n">
        <v>6205.938441073515</v>
      </c>
      <c r="BL556" t="n">
        <v>19667.17999352776</v>
      </c>
      <c r="BM556" t="n">
        <v>28186.44949099306</v>
      </c>
      <c r="BN556" t="n">
        <v>35646.1379735568</v>
      </c>
      <c r="BO556" t="n">
        <v>23571.66102258906</v>
      </c>
      <c r="BP556" t="n">
        <v>3.122502256758253e-17</v>
      </c>
      <c r="BQ556" t="n">
        <v>0.7376815294160736</v>
      </c>
      <c r="BR556" t="n">
        <v>139.1499322641791</v>
      </c>
      <c r="BS556" t="n">
        <v>1.000040576483684</v>
      </c>
      <c r="BT556" t="n">
        <v>1122.10664925926</v>
      </c>
      <c r="BU556" t="n">
        <v>2460.914314570537</v>
      </c>
      <c r="BV556" t="n">
        <v>21683</v>
      </c>
      <c r="BW556" t="n">
        <v>1532.15</v>
      </c>
      <c r="BX556" t="n">
        <v>18.4866975</v>
      </c>
      <c r="BY556" t="inlineStr">
        <is>
          <t>2023-03-09 09:13:00</t>
        </is>
      </c>
      <c r="BZ556" t="inlineStr">
        <is>
          <t>2023-03-09 09:13:00</t>
        </is>
      </c>
      <c r="CA556" t="inlineStr">
        <is>
          <t>2023-03-09 09:13:00</t>
        </is>
      </c>
    </row>
    <row r="557">
      <c r="A557" t="n">
        <v>554</v>
      </c>
      <c r="B557" t="n">
        <v>204</v>
      </c>
      <c r="C557" t="n">
        <v>76</v>
      </c>
      <c r="D557" t="n">
        <v>766.0607887758215</v>
      </c>
      <c r="E557" t="n">
        <v>8.268737134892891</v>
      </c>
      <c r="F557" t="n">
        <v>149.9851850716727</v>
      </c>
      <c r="G557" t="n">
        <v>4754.982169143907</v>
      </c>
      <c r="H557" t="n">
        <v>81608.61169882814</v>
      </c>
      <c r="I557" t="n">
        <v>153744.4158389044</v>
      </c>
      <c r="J557" t="n">
        <v>-2.810055447156299</v>
      </c>
      <c r="K557" t="n">
        <v>203.8178271320465</v>
      </c>
      <c r="L557" t="n">
        <v>-179.3076383427741</v>
      </c>
      <c r="M557" t="n">
        <v>-2.220446049250313e-16</v>
      </c>
      <c r="N557" t="n">
        <v>12.78010189777237</v>
      </c>
      <c r="O557" t="n">
        <v>1941.893124323558</v>
      </c>
      <c r="P557" t="n">
        <v>0.2854070379042832</v>
      </c>
      <c r="Q557" t="n">
        <v>18.36936709355559</v>
      </c>
      <c r="R557" t="n">
        <v>1282.414316954219</v>
      </c>
      <c r="S557" t="n">
        <v>58.34176142545427</v>
      </c>
      <c r="T557" t="n">
        <v>639.5954164589949</v>
      </c>
      <c r="U557" t="n">
        <v>38762.20937036823</v>
      </c>
      <c r="V557" t="n">
        <v>316</v>
      </c>
      <c r="W557" t="n">
        <v>238</v>
      </c>
      <c r="X557" t="n">
        <v>171</v>
      </c>
      <c r="Y557" t="n">
        <v>0</v>
      </c>
      <c r="Z557" t="n">
        <v>0.3787965270582082</v>
      </c>
      <c r="AA557" t="n">
        <v>4.611481743295994</v>
      </c>
      <c r="AB557" t="n">
        <v>535.2092002588716</v>
      </c>
      <c r="AC557" t="n">
        <v>28.28738080068031</v>
      </c>
      <c r="AD557" t="n">
        <v>2480.775539940057</v>
      </c>
      <c r="AE557" t="n">
        <v>1.213922036428581</v>
      </c>
      <c r="AF557" t="n">
        <v>18.96748150535252</v>
      </c>
      <c r="AG557" t="n">
        <v>573.9144321357279</v>
      </c>
      <c r="AH557" t="n">
        <v>28322.59862230748</v>
      </c>
      <c r="AI557" t="n">
        <v>19446.39448599875</v>
      </c>
      <c r="AJ557" t="n">
        <v>3.238091014088095</v>
      </c>
      <c r="AK557" t="n">
        <v>39.42143174039903</v>
      </c>
      <c r="AL557" t="n">
        <v>-92.27409422401935</v>
      </c>
      <c r="AM557" t="n">
        <v>-0.2854070379042833</v>
      </c>
      <c r="AN557" t="n">
        <v>-5.589265195783235</v>
      </c>
      <c r="AO557" t="n">
        <v>659.4788073693376</v>
      </c>
      <c r="AP557" t="n">
        <v>732125.1482286326</v>
      </c>
      <c r="AQ557" t="n">
        <v>0.2448911996686786</v>
      </c>
      <c r="AR557" t="n">
        <v>0.3138803710481753</v>
      </c>
      <c r="AS557" t="n">
        <v>0.1200667907550227</v>
      </c>
      <c r="AT557" t="n">
        <v>0.1114629961785203</v>
      </c>
      <c r="AU557" t="n">
        <v>0.2096986423496031</v>
      </c>
      <c r="AV557" t="n">
        <v>6.669809437889416</v>
      </c>
      <c r="AW557" t="n">
        <v>115.8031273826051</v>
      </c>
      <c r="AX557" t="n">
        <v>7954.989401720252</v>
      </c>
      <c r="AY557" t="n">
        <v>570.0407059078279</v>
      </c>
      <c r="AZ557" t="n">
        <v>167065.0210081818</v>
      </c>
      <c r="BA557" t="n">
        <v>7279.304600407629</v>
      </c>
      <c r="BB557" t="n">
        <v>50768.6753311889</v>
      </c>
      <c r="BC557" t="n">
        <v>58047.97993159653</v>
      </c>
      <c r="BD557" t="n">
        <v>-2.220446049250313e-16</v>
      </c>
      <c r="BE557" t="n">
        <v>0.2854070379042832</v>
      </c>
      <c r="BF557" t="n">
        <v>12.78010189777237</v>
      </c>
      <c r="BG557" t="n">
        <v>18.36936709355559</v>
      </c>
      <c r="BH557" t="n">
        <v>1941.893124323558</v>
      </c>
      <c r="BI557" t="n">
        <v>1282.414316954219</v>
      </c>
      <c r="BJ557" t="n">
        <v>42.54524693441363</v>
      </c>
      <c r="BK557" t="n">
        <v>6205.938441073515</v>
      </c>
      <c r="BL557" t="n">
        <v>19667.17999352776</v>
      </c>
      <c r="BM557" t="n">
        <v>28186.44949099306</v>
      </c>
      <c r="BN557" t="n">
        <v>35646.1379735568</v>
      </c>
      <c r="BO557" t="n">
        <v>23571.66102258906</v>
      </c>
      <c r="BP557" t="n">
        <v>3.122502256758253e-17</v>
      </c>
      <c r="BQ557" t="n">
        <v>0.7376815294160736</v>
      </c>
      <c r="BR557" t="n">
        <v>139.1499322641791</v>
      </c>
      <c r="BS557" t="n">
        <v>1.000040576483684</v>
      </c>
      <c r="BT557" t="n">
        <v>1122.10664925926</v>
      </c>
      <c r="BU557" t="n">
        <v>2460.914314570537</v>
      </c>
      <c r="BV557" t="n">
        <v>21685.79684369</v>
      </c>
      <c r="BW557" t="n">
        <v>1533.51</v>
      </c>
      <c r="BX557" t="n">
        <v>18.4974032</v>
      </c>
      <c r="BY557" t="inlineStr">
        <is>
          <t>2023-03-09 09:14:00</t>
        </is>
      </c>
      <c r="BZ557" t="inlineStr">
        <is>
          <t>2023-03-09 09:14:00</t>
        </is>
      </c>
      <c r="CA557" t="inlineStr">
        <is>
          <t>2023-03-09 09:14:00</t>
        </is>
      </c>
    </row>
    <row r="558">
      <c r="A558" t="n">
        <v>555</v>
      </c>
      <c r="B558" t="n">
        <v>204</v>
      </c>
      <c r="C558" t="n">
        <v>76</v>
      </c>
      <c r="D558" t="n">
        <v>766.1104346120509</v>
      </c>
      <c r="E558" t="n">
        <v>8.268737134892891</v>
      </c>
      <c r="F558" t="n">
        <v>149.9852004525112</v>
      </c>
      <c r="G558" t="n">
        <v>4754.982169143907</v>
      </c>
      <c r="H558" t="n">
        <v>81608.61169882814</v>
      </c>
      <c r="I558" t="n">
        <v>153798.6748780241</v>
      </c>
      <c r="J558" t="n">
        <v>-9.607185077430531</v>
      </c>
      <c r="K558" t="n">
        <v>203.8178271320465</v>
      </c>
      <c r="L558" t="n">
        <v>-179.3076383427741</v>
      </c>
      <c r="M558" t="n">
        <v>-2.220446049250313e-16</v>
      </c>
      <c r="N558" t="n">
        <v>12.78010189777237</v>
      </c>
      <c r="O558" t="n">
        <v>1941.893124323558</v>
      </c>
      <c r="P558" t="n">
        <v>0.2854070379042832</v>
      </c>
      <c r="Q558" t="n">
        <v>18.36936709355559</v>
      </c>
      <c r="R558" t="n">
        <v>870.1264919039145</v>
      </c>
      <c r="S558" t="n">
        <v>58.34176142545427</v>
      </c>
      <c r="T558" t="n">
        <v>639.5954164589949</v>
      </c>
      <c r="U558" t="n">
        <v>39174.49719541853</v>
      </c>
      <c r="V558" t="n">
        <v>316</v>
      </c>
      <c r="W558" t="n">
        <v>238.6666666666667</v>
      </c>
      <c r="X558" t="n">
        <v>171</v>
      </c>
      <c r="Y558" t="n">
        <v>0</v>
      </c>
      <c r="Z558" t="n">
        <v>0.3787965270582082</v>
      </c>
      <c r="AA558" t="n">
        <v>4.611481940580783</v>
      </c>
      <c r="AB558" t="n">
        <v>535.2092002588716</v>
      </c>
      <c r="AC558" t="n">
        <v>28.28738080068031</v>
      </c>
      <c r="AD558" t="n">
        <v>2486.318243484651</v>
      </c>
      <c r="AE558" t="n">
        <v>1.213922036428581</v>
      </c>
      <c r="AF558" t="n">
        <v>18.9674817026373</v>
      </c>
      <c r="AG558" t="n">
        <v>573.9144321357279</v>
      </c>
      <c r="AH558" t="n">
        <v>28322.59862230748</v>
      </c>
      <c r="AI558" t="n">
        <v>19449.4278847885</v>
      </c>
      <c r="AJ558" t="n">
        <v>2.989933566544865</v>
      </c>
      <c r="AK558" t="n">
        <v>40.47716598426405</v>
      </c>
      <c r="AL558" t="n">
        <v>-107.1849454997475</v>
      </c>
      <c r="AM558" t="n">
        <v>-0.2854070379042833</v>
      </c>
      <c r="AN558" t="n">
        <v>-5.589265195783235</v>
      </c>
      <c r="AO558" t="n">
        <v>1071.766632419643</v>
      </c>
      <c r="AP558" t="n">
        <v>732600.0519426564</v>
      </c>
      <c r="AQ558" t="n">
        <v>0.2447640471573406</v>
      </c>
      <c r="AR558" t="n">
        <v>0.3139554529778604</v>
      </c>
      <c r="AS558" t="n">
        <v>0.1200584441104435</v>
      </c>
      <c r="AT558" t="n">
        <v>0.1113922102522354</v>
      </c>
      <c r="AU558" t="n">
        <v>0.2098298455021201</v>
      </c>
      <c r="AV558" t="n">
        <v>6.669767750085849</v>
      </c>
      <c r="AW558" t="n">
        <v>115.7953254875027</v>
      </c>
      <c r="AX558" t="n">
        <v>7954.560113246872</v>
      </c>
      <c r="AY558" t="n">
        <v>570.0443950785302</v>
      </c>
      <c r="AZ558" t="n">
        <v>167116.8734186192</v>
      </c>
      <c r="BA558" t="n">
        <v>7279.304600407629</v>
      </c>
      <c r="BB558" t="n">
        <v>43143.81653132881</v>
      </c>
      <c r="BC558" t="n">
        <v>50423.12113173644</v>
      </c>
      <c r="BD558" t="n">
        <v>-2.220446049250313e-16</v>
      </c>
      <c r="BE558" t="n">
        <v>0.2854070379042832</v>
      </c>
      <c r="BF558" t="n">
        <v>12.78010189777237</v>
      </c>
      <c r="BG558" t="n">
        <v>18.36936709355559</v>
      </c>
      <c r="BH558" t="n">
        <v>1941.893124323558</v>
      </c>
      <c r="BI558" t="n">
        <v>870.1264919039145</v>
      </c>
      <c r="BJ558" t="n">
        <v>42.54524693441363</v>
      </c>
      <c r="BK558" t="n">
        <v>6205.938441073515</v>
      </c>
      <c r="BL558" t="n">
        <v>19667.17999352776</v>
      </c>
      <c r="BM558" t="n">
        <v>28186.44949099306</v>
      </c>
      <c r="BN558" t="n">
        <v>35646.1379735568</v>
      </c>
      <c r="BO558" t="n">
        <v>15940.00509309869</v>
      </c>
      <c r="BP558" t="n">
        <v>3.122502256758253e-17</v>
      </c>
      <c r="BQ558" t="n">
        <v>0.7376815294160736</v>
      </c>
      <c r="BR558" t="n">
        <v>139.1499322641791</v>
      </c>
      <c r="BS558" t="n">
        <v>1.000040576483684</v>
      </c>
      <c r="BT558" t="n">
        <v>1122.10664925926</v>
      </c>
      <c r="BU558" t="n">
        <v>2460.914314570537</v>
      </c>
      <c r="BV558" t="n">
        <v>21683.09419272</v>
      </c>
      <c r="BW558" t="n">
        <v>1533.11332908</v>
      </c>
      <c r="BX558" t="n">
        <v>18.5105052</v>
      </c>
      <c r="BY558" t="inlineStr">
        <is>
          <t>2023-03-09 09:15:00</t>
        </is>
      </c>
      <c r="BZ558" t="inlineStr">
        <is>
          <t>2023-03-09 09:15:00</t>
        </is>
      </c>
      <c r="CA558" t="inlineStr">
        <is>
          <t>2023-03-09 09:15:00</t>
        </is>
      </c>
    </row>
    <row r="559">
      <c r="A559" t="n">
        <v>556</v>
      </c>
      <c r="B559" t="n">
        <v>204</v>
      </c>
      <c r="C559" t="n">
        <v>76</v>
      </c>
      <c r="D559" t="n">
        <v>766.1420601981113</v>
      </c>
      <c r="E559" t="n">
        <v>8.268737134892891</v>
      </c>
      <c r="F559" t="n">
        <v>149.9852004525112</v>
      </c>
      <c r="G559" t="n">
        <v>4754.982169143907</v>
      </c>
      <c r="H559" t="n">
        <v>81608.61169882814</v>
      </c>
      <c r="I559" t="n">
        <v>153832.3223527454</v>
      </c>
      <c r="J559" t="n">
        <v>-13.00574989256765</v>
      </c>
      <c r="K559" t="n">
        <v>203.8178271320465</v>
      </c>
      <c r="L559" t="n">
        <v>-179.3076383427741</v>
      </c>
      <c r="M559" t="n">
        <v>-2.220446049250313e-16</v>
      </c>
      <c r="N559" t="n">
        <v>12.78010189777237</v>
      </c>
      <c r="O559" t="n">
        <v>1941.893124323558</v>
      </c>
      <c r="P559" t="n">
        <v>0.2854070379042832</v>
      </c>
      <c r="Q559" t="n">
        <v>18.36936709355559</v>
      </c>
      <c r="R559" t="n">
        <v>663.982579378762</v>
      </c>
      <c r="S559" t="n">
        <v>58.34176142545427</v>
      </c>
      <c r="T559" t="n">
        <v>639.5954164589949</v>
      </c>
      <c r="U559" t="n">
        <v>39380.64110794368</v>
      </c>
      <c r="V559" t="n">
        <v>316</v>
      </c>
      <c r="W559" t="n">
        <v>239</v>
      </c>
      <c r="X559" t="n">
        <v>171</v>
      </c>
      <c r="Y559" t="n">
        <v>0</v>
      </c>
      <c r="Z559" t="n">
        <v>0.3787965270582082</v>
      </c>
      <c r="AA559" t="n">
        <v>4.611481940580783</v>
      </c>
      <c r="AB559" t="n">
        <v>535.2092002588716</v>
      </c>
      <c r="AC559" t="n">
        <v>28.28738080068031</v>
      </c>
      <c r="AD559" t="n">
        <v>2489.285649932292</v>
      </c>
      <c r="AE559" t="n">
        <v>1.213922036428581</v>
      </c>
      <c r="AF559" t="n">
        <v>18.9674817026373</v>
      </c>
      <c r="AG559" t="n">
        <v>573.9144321357279</v>
      </c>
      <c r="AH559" t="n">
        <v>28322.59862230748</v>
      </c>
      <c r="AI559" t="n">
        <v>19451.14063885872</v>
      </c>
      <c r="AJ559" t="n">
        <v>2.813185749511497</v>
      </c>
      <c r="AK559" t="n">
        <v>40.93530661299963</v>
      </c>
      <c r="AL559" t="n">
        <v>-117.5501338365414</v>
      </c>
      <c r="AM559" t="n">
        <v>-0.2854070379042833</v>
      </c>
      <c r="AN559" t="n">
        <v>-5.589265195783235</v>
      </c>
      <c r="AO559" t="n">
        <v>1277.910544944795</v>
      </c>
      <c r="AP559" t="n">
        <v>732639.0434642932</v>
      </c>
      <c r="AQ559" t="n">
        <v>0.2447205179005212</v>
      </c>
      <c r="AR559" t="n">
        <v>0.3138575701496687</v>
      </c>
      <c r="AS559" t="n">
        <v>0.1201370892706666</v>
      </c>
      <c r="AT559" t="n">
        <v>0.1113874570508413</v>
      </c>
      <c r="AU559" t="n">
        <v>0.2098973656283022</v>
      </c>
      <c r="AV559" t="n">
        <v>6.669447981277252</v>
      </c>
      <c r="AW559" t="n">
        <v>115.790200486044</v>
      </c>
      <c r="AX559" t="n">
        <v>7953.325493208563</v>
      </c>
      <c r="AY559" t="n">
        <v>570.0210789348166</v>
      </c>
      <c r="AZ559" t="n">
        <v>167138.0008396902</v>
      </c>
      <c r="BA559" t="n">
        <v>7279.304600407629</v>
      </c>
      <c r="BB559" t="n">
        <v>39331.38713139877</v>
      </c>
      <c r="BC559" t="n">
        <v>46610.6917318064</v>
      </c>
      <c r="BD559" t="n">
        <v>-2.220446049250313e-16</v>
      </c>
      <c r="BE559" t="n">
        <v>0.2854070379042832</v>
      </c>
      <c r="BF559" t="n">
        <v>12.78010189777237</v>
      </c>
      <c r="BG559" t="n">
        <v>18.36936709355559</v>
      </c>
      <c r="BH559" t="n">
        <v>1941.893124323558</v>
      </c>
      <c r="BI559" t="n">
        <v>663.982579378762</v>
      </c>
      <c r="BJ559" t="n">
        <v>42.54524693441363</v>
      </c>
      <c r="BK559" t="n">
        <v>6205.938441073515</v>
      </c>
      <c r="BL559" t="n">
        <v>19667.17999352776</v>
      </c>
      <c r="BM559" t="n">
        <v>28186.44949099306</v>
      </c>
      <c r="BN559" t="n">
        <v>35646.1379735568</v>
      </c>
      <c r="BO559" t="n">
        <v>12124.17712835351</v>
      </c>
      <c r="BP559" t="n">
        <v>3.122502256758253e-17</v>
      </c>
      <c r="BQ559" t="n">
        <v>0.7376815294160736</v>
      </c>
      <c r="BR559" t="n">
        <v>139.1499322641791</v>
      </c>
      <c r="BS559" t="n">
        <v>1.000040576483684</v>
      </c>
      <c r="BT559" t="n">
        <v>1122.10664925926</v>
      </c>
      <c r="BU559" t="n">
        <v>2460.914314570537</v>
      </c>
      <c r="BV559" t="n">
        <v>21683.51659323</v>
      </c>
      <c r="BW559" t="n">
        <v>1533.43461647</v>
      </c>
      <c r="BX559" t="n">
        <v>18.51530185</v>
      </c>
      <c r="BY559" t="inlineStr">
        <is>
          <t>2023-03-09 09:16:00</t>
        </is>
      </c>
      <c r="BZ559" t="inlineStr">
        <is>
          <t>2023-03-09 09:16:00</t>
        </is>
      </c>
      <c r="CA559" t="inlineStr">
        <is>
          <t>2023-03-09 09:16:00</t>
        </is>
      </c>
    </row>
    <row r="560">
      <c r="A560" t="n">
        <v>557</v>
      </c>
      <c r="B560" t="n">
        <v>204</v>
      </c>
      <c r="C560" t="n">
        <v>76</v>
      </c>
      <c r="D560" t="n">
        <v>766.1587305746574</v>
      </c>
      <c r="E560" t="n">
        <v>8.268737134892891</v>
      </c>
      <c r="F560" t="n">
        <v>149.9852004525112</v>
      </c>
      <c r="G560" t="n">
        <v>4754.982169143907</v>
      </c>
      <c r="H560" t="n">
        <v>81608.61169882814</v>
      </c>
      <c r="I560" t="n">
        <v>153848.2683309622</v>
      </c>
      <c r="J560" t="n">
        <v>-13.00574989256765</v>
      </c>
      <c r="K560" t="n">
        <v>203.8178271320465</v>
      </c>
      <c r="L560" t="n">
        <v>-179.3076383427741</v>
      </c>
      <c r="M560" t="n">
        <v>-2.220446049250313e-16</v>
      </c>
      <c r="N560" t="n">
        <v>15.67714039112917</v>
      </c>
      <c r="O560" t="n">
        <v>2675.822545043527</v>
      </c>
      <c r="P560" t="n">
        <v>0.2854070379042832</v>
      </c>
      <c r="Q560" t="n">
        <v>18.36936709355559</v>
      </c>
      <c r="R560" t="n">
        <v>663.982579378762</v>
      </c>
      <c r="S560" t="n">
        <v>58.34176142545427</v>
      </c>
      <c r="T560" t="n">
        <v>642.4924549523517</v>
      </c>
      <c r="U560" t="n">
        <v>40114.57052866365</v>
      </c>
      <c r="V560" t="n">
        <v>317.3333333333333</v>
      </c>
      <c r="W560" t="n">
        <v>239</v>
      </c>
      <c r="X560" t="n">
        <v>171</v>
      </c>
      <c r="Y560" t="n">
        <v>0</v>
      </c>
      <c r="Z560" t="n">
        <v>0.3787965270582082</v>
      </c>
      <c r="AA560" t="n">
        <v>4.612071070992359</v>
      </c>
      <c r="AB560" t="n">
        <v>550.4855058814104</v>
      </c>
      <c r="AC560" t="n">
        <v>28.28738080068031</v>
      </c>
      <c r="AD560" t="n">
        <v>2489.763155077912</v>
      </c>
      <c r="AE560" t="n">
        <v>1.213922036428581</v>
      </c>
      <c r="AF560" t="n">
        <v>18.96771226758977</v>
      </c>
      <c r="AG560" t="n">
        <v>579.8930416429673</v>
      </c>
      <c r="AH560" t="n">
        <v>28322.59862230748</v>
      </c>
      <c r="AI560" t="n">
        <v>19451.61814400434</v>
      </c>
      <c r="AJ560" t="n">
        <v>2.667553388293264</v>
      </c>
      <c r="AK560" t="n">
        <v>41.10681219083316</v>
      </c>
      <c r="AL560" t="n">
        <v>-115.815664191203</v>
      </c>
      <c r="AM560" t="n">
        <v>-0.2854070379042833</v>
      </c>
      <c r="AN560" t="n">
        <v>-2.692226702426435</v>
      </c>
      <c r="AO560" t="n">
        <v>2011.839965664765</v>
      </c>
      <c r="AP560" t="n">
        <v>732740.0289175618</v>
      </c>
      <c r="AQ560" t="n">
        <v>0.2446915574332285</v>
      </c>
      <c r="AR560" t="n">
        <v>0.3138800792305948</v>
      </c>
      <c r="AS560" t="n">
        <v>0.1201516590858615</v>
      </c>
      <c r="AT560" t="n">
        <v>0.1113669914290708</v>
      </c>
      <c r="AU560" t="n">
        <v>0.2099097128212444</v>
      </c>
      <c r="AV560" t="n">
        <v>6.669338685802757</v>
      </c>
      <c r="AW560" t="n">
        <v>115.7864455019649</v>
      </c>
      <c r="AX560" t="n">
        <v>7952.977480506145</v>
      </c>
      <c r="AY560" t="n">
        <v>570.0156515744857</v>
      </c>
      <c r="AZ560" t="n">
        <v>167152.6029249019</v>
      </c>
      <c r="BA560" t="n">
        <v>7279.304600407629</v>
      </c>
      <c r="BB560" t="n">
        <v>39331.38713139877</v>
      </c>
      <c r="BC560" t="n">
        <v>46610.6917318064</v>
      </c>
      <c r="BD560" t="n">
        <v>-2.220446049250313e-16</v>
      </c>
      <c r="BE560" t="n">
        <v>0.2854070379042832</v>
      </c>
      <c r="BF560" t="n">
        <v>15.67714039112917</v>
      </c>
      <c r="BG560" t="n">
        <v>18.36936709355559</v>
      </c>
      <c r="BH560" t="n">
        <v>2675.822545043527</v>
      </c>
      <c r="BI560" t="n">
        <v>663.982579378762</v>
      </c>
      <c r="BJ560" t="n">
        <v>42.54524693441363</v>
      </c>
      <c r="BK560" t="n">
        <v>6205.938441073515</v>
      </c>
      <c r="BL560" t="n">
        <v>24109.26705616161</v>
      </c>
      <c r="BM560" t="n">
        <v>28186.44949099306</v>
      </c>
      <c r="BN560" t="n">
        <v>49231.80832292744</v>
      </c>
      <c r="BO560" t="n">
        <v>12124.17712835351</v>
      </c>
      <c r="BP560" t="n">
        <v>3.122502256758253e-17</v>
      </c>
      <c r="BQ560" t="n">
        <v>1.084401847264601</v>
      </c>
      <c r="BR560" t="n">
        <v>189.1705355849421</v>
      </c>
      <c r="BS560" t="n">
        <v>1.000040576483684</v>
      </c>
      <c r="BT560" t="n">
        <v>1653.739847022764</v>
      </c>
      <c r="BU560" t="n">
        <v>3386.839080913713</v>
      </c>
      <c r="BV560" t="n">
        <v>21682.54</v>
      </c>
      <c r="BW560" t="n">
        <v>1533.32</v>
      </c>
      <c r="BX560" t="n">
        <v>18.51086762</v>
      </c>
      <c r="BY560" t="inlineStr">
        <is>
          <t>2023-03-09 09:17:00</t>
        </is>
      </c>
      <c r="BZ560" t="inlineStr">
        <is>
          <t>2023-03-09 09:17:00</t>
        </is>
      </c>
      <c r="CA560" t="inlineStr">
        <is>
          <t>2023-03-09 09:17:00</t>
        </is>
      </c>
    </row>
    <row r="561">
      <c r="A561" t="n">
        <v>558</v>
      </c>
      <c r="B561" t="n">
        <v>204</v>
      </c>
      <c r="C561" t="n">
        <v>76</v>
      </c>
      <c r="D561" t="n">
        <v>766.177678355486</v>
      </c>
      <c r="E561" t="n">
        <v>8.268737134892891</v>
      </c>
      <c r="F561" t="n">
        <v>149.9852004525112</v>
      </c>
      <c r="G561" t="n">
        <v>4754.982169143907</v>
      </c>
      <c r="H561" t="n">
        <v>81636.459295711</v>
      </c>
      <c r="I561" t="n">
        <v>153838.5403400034</v>
      </c>
      <c r="J561" t="n">
        <v>-13.00574989256765</v>
      </c>
      <c r="K561" t="n">
        <v>203.8178271320465</v>
      </c>
      <c r="L561" t="n">
        <v>-179.3076383427741</v>
      </c>
      <c r="M561" t="n">
        <v>-2.220446049250313e-16</v>
      </c>
      <c r="N561" t="n">
        <v>17.12565963780757</v>
      </c>
      <c r="O561" t="n">
        <v>3042.787255403512</v>
      </c>
      <c r="P561" t="n">
        <v>0.2854070379042832</v>
      </c>
      <c r="Q561" t="n">
        <v>18.36936709355559</v>
      </c>
      <c r="R561" t="n">
        <v>663.982579378762</v>
      </c>
      <c r="S561" t="n">
        <v>58.34176142545427</v>
      </c>
      <c r="T561" t="n">
        <v>643.9409741990302</v>
      </c>
      <c r="U561" t="n">
        <v>40481.53523902364</v>
      </c>
      <c r="V561" t="n">
        <v>318</v>
      </c>
      <c r="W561" t="n">
        <v>239</v>
      </c>
      <c r="X561" t="n">
        <v>171.6666666666667</v>
      </c>
      <c r="Y561" t="n">
        <v>0</v>
      </c>
      <c r="Z561" t="n">
        <v>0.3787965270582082</v>
      </c>
      <c r="AA561" t="n">
        <v>4.612365636198147</v>
      </c>
      <c r="AB561" t="n">
        <v>558.1236586926798</v>
      </c>
      <c r="AC561" t="n">
        <v>28.2877807826813</v>
      </c>
      <c r="AD561" t="n">
        <v>2490.307215735303</v>
      </c>
      <c r="AE561" t="n">
        <v>1.213922036428581</v>
      </c>
      <c r="AF561" t="n">
        <v>18.967827550066</v>
      </c>
      <c r="AG561" t="n">
        <v>582.8823463965871</v>
      </c>
      <c r="AH561" t="n">
        <v>28322.59877884548</v>
      </c>
      <c r="AI561" t="n">
        <v>19452.16167983697</v>
      </c>
      <c r="AJ561" t="n">
        <v>3.031295788602504</v>
      </c>
      <c r="AK561" t="n">
        <v>41.28113873440706</v>
      </c>
      <c r="AL561" t="n">
        <v>-104.6215331705413</v>
      </c>
      <c r="AM561" t="n">
        <v>-0.2854070379042833</v>
      </c>
      <c r="AN561" t="n">
        <v>-1.243707455748035</v>
      </c>
      <c r="AO561" t="n">
        <v>2378.804676024749</v>
      </c>
      <c r="AP561" t="n">
        <v>732707.0194475852</v>
      </c>
      <c r="AQ561" t="n">
        <v>0.2446915600890132</v>
      </c>
      <c r="AR561" t="n">
        <v>0.3138707579616629</v>
      </c>
      <c r="AS561" t="n">
        <v>0.1201282956656317</v>
      </c>
      <c r="AT561" t="n">
        <v>0.111368458999159</v>
      </c>
      <c r="AU561" t="n">
        <v>0.2099409272845333</v>
      </c>
      <c r="AV561" t="n">
        <v>6.669419834767388</v>
      </c>
      <c r="AW561" t="n">
        <v>115.7881945543653</v>
      </c>
      <c r="AX561" t="n">
        <v>7953.276452243707</v>
      </c>
      <c r="AY561" t="n">
        <v>570.0160882212767</v>
      </c>
      <c r="AZ561" t="n">
        <v>167173.1476679397</v>
      </c>
      <c r="BA561" t="n">
        <v>7279.304600407629</v>
      </c>
      <c r="BB561" t="n">
        <v>39331.38713139877</v>
      </c>
      <c r="BC561" t="n">
        <v>46610.6917318064</v>
      </c>
      <c r="BD561" t="n">
        <v>-2.220446049250313e-16</v>
      </c>
      <c r="BE561" t="n">
        <v>0.2854070379042832</v>
      </c>
      <c r="BF561" t="n">
        <v>17.12565963780757</v>
      </c>
      <c r="BG561" t="n">
        <v>18.36936709355559</v>
      </c>
      <c r="BH561" t="n">
        <v>3042.787255403512</v>
      </c>
      <c r="BI561" t="n">
        <v>663.982579378762</v>
      </c>
      <c r="BJ561" t="n">
        <v>42.54524693441363</v>
      </c>
      <c r="BK561" t="n">
        <v>6205.938441073515</v>
      </c>
      <c r="BL561" t="n">
        <v>26330.31058747854</v>
      </c>
      <c r="BM561" t="n">
        <v>28186.44949099306</v>
      </c>
      <c r="BN561" t="n">
        <v>56024.64349761276</v>
      </c>
      <c r="BO561" t="n">
        <v>12124.17712835351</v>
      </c>
      <c r="BP561" t="n">
        <v>3.122502256758253e-17</v>
      </c>
      <c r="BQ561" t="n">
        <v>1.257762006188865</v>
      </c>
      <c r="BR561" t="n">
        <v>214.1808372453235</v>
      </c>
      <c r="BS561" t="n">
        <v>1.000040576483684</v>
      </c>
      <c r="BT561" t="n">
        <v>1919.556445904515</v>
      </c>
      <c r="BU561" t="n">
        <v>3849.801464085301</v>
      </c>
      <c r="BV561" t="n">
        <v>21684.94</v>
      </c>
      <c r="BW561" t="n">
        <v>1533.78779549</v>
      </c>
      <c r="BX561" t="n">
        <v>18.505</v>
      </c>
      <c r="BY561" t="inlineStr">
        <is>
          <t>2023-03-09 09:18:00</t>
        </is>
      </c>
      <c r="BZ561" t="inlineStr">
        <is>
          <t>2023-03-09 09:18:00</t>
        </is>
      </c>
      <c r="CA561" t="inlineStr">
        <is>
          <t>2023-03-09 09:18:00</t>
        </is>
      </c>
    </row>
    <row r="562">
      <c r="A562" t="n">
        <v>559</v>
      </c>
      <c r="B562" t="n">
        <v>204</v>
      </c>
      <c r="C562" t="n">
        <v>76</v>
      </c>
      <c r="D562" t="n">
        <v>766.2625419325022</v>
      </c>
      <c r="E562" t="n">
        <v>8.270004824673821</v>
      </c>
      <c r="F562" t="n">
        <v>149.9850948914777</v>
      </c>
      <c r="G562" t="n">
        <v>4754.982169143907</v>
      </c>
      <c r="H562" t="n">
        <v>81650.48048085906</v>
      </c>
      <c r="I562" t="n">
        <v>153905.7932205654</v>
      </c>
      <c r="J562" t="n">
        <v>-12.74366906601872</v>
      </c>
      <c r="K562" t="n">
        <v>203.8178271320465</v>
      </c>
      <c r="L562" t="n">
        <v>-179.3076383427741</v>
      </c>
      <c r="M562" t="n">
        <v>-2.220446049250313e-16</v>
      </c>
      <c r="N562" t="n">
        <v>16.92895974380494</v>
      </c>
      <c r="O562" t="n">
        <v>3042.787255403512</v>
      </c>
      <c r="P562" t="n">
        <v>0.2854070379042832</v>
      </c>
      <c r="Q562" t="n">
        <v>17.89430253506062</v>
      </c>
      <c r="R562" t="n">
        <v>663.982579378762</v>
      </c>
      <c r="S562" t="n">
        <v>58.35421069855133</v>
      </c>
      <c r="T562" t="n">
        <v>644.6127386515277</v>
      </c>
      <c r="U562" t="n">
        <v>40481.53523902364</v>
      </c>
      <c r="V562" t="n">
        <v>318.6666666666667</v>
      </c>
      <c r="W562" t="n">
        <v>239.6666666666667</v>
      </c>
      <c r="X562" t="n">
        <v>172.6666666666667</v>
      </c>
      <c r="Y562" t="n">
        <v>0</v>
      </c>
      <c r="Z562" t="n">
        <v>0.3800642168391374</v>
      </c>
      <c r="AA562" t="n">
        <v>4.614381375702817</v>
      </c>
      <c r="AB562" t="n">
        <v>558.1236586926798</v>
      </c>
      <c r="AC562" t="n">
        <v>28.29273141926674</v>
      </c>
      <c r="AD562" t="n">
        <v>2492.742580287067</v>
      </c>
      <c r="AE562" t="n">
        <v>1.214418149995455</v>
      </c>
      <c r="AF562" t="n">
        <v>18.96861641476349</v>
      </c>
      <c r="AG562" t="n">
        <v>582.8823463965871</v>
      </c>
      <c r="AH562" t="n">
        <v>28322.60071629152</v>
      </c>
      <c r="AI562" t="n">
        <v>19454.59678197635</v>
      </c>
      <c r="AJ562" t="n">
        <v>5.33548194128285</v>
      </c>
      <c r="AK562" t="n">
        <v>42.55568220518076</v>
      </c>
      <c r="AL562" t="n">
        <v>-168.2735411155192</v>
      </c>
      <c r="AM562" t="n">
        <v>-0.2854070379042833</v>
      </c>
      <c r="AN562" t="n">
        <v>-0.9653427912556873</v>
      </c>
      <c r="AO562" t="n">
        <v>2378.804676024749</v>
      </c>
      <c r="AP562" t="n">
        <v>732797.4260887871</v>
      </c>
      <c r="AQ562" t="n">
        <v>0.2446884531281078</v>
      </c>
      <c r="AR562" t="n">
        <v>0.3139277810868159</v>
      </c>
      <c r="AS562" t="n">
        <v>0.1200754013420168</v>
      </c>
      <c r="AT562" t="n">
        <v>0.1114256095227083</v>
      </c>
      <c r="AU562" t="n">
        <v>0.2098827549203513</v>
      </c>
      <c r="AV562" t="n">
        <v>6.669735491633788</v>
      </c>
      <c r="AW562" t="n">
        <v>115.7923234577965</v>
      </c>
      <c r="AX562" t="n">
        <v>7954.10691309406</v>
      </c>
      <c r="AY562" t="n">
        <v>570.0419401258405</v>
      </c>
      <c r="AZ562" t="n">
        <v>167265.2944514354</v>
      </c>
      <c r="BA562" t="n">
        <v>6550.284780878</v>
      </c>
      <c r="BB562" t="n">
        <v>39331.38713139877</v>
      </c>
      <c r="BC562" t="n">
        <v>45881.67191227677</v>
      </c>
      <c r="BD562" t="n">
        <v>-2.220446049250313e-16</v>
      </c>
      <c r="BE562" t="n">
        <v>0.2854070379042832</v>
      </c>
      <c r="BF562" t="n">
        <v>16.92895974380494</v>
      </c>
      <c r="BG562" t="n">
        <v>17.89430253506062</v>
      </c>
      <c r="BH562" t="n">
        <v>3042.787255403512</v>
      </c>
      <c r="BI562" t="n">
        <v>663.982579378762</v>
      </c>
      <c r="BJ562" t="n">
        <v>42.54524693441363</v>
      </c>
      <c r="BK562" t="n">
        <v>6205.938441073515</v>
      </c>
      <c r="BL562" t="n">
        <v>26028.42050766262</v>
      </c>
      <c r="BM562" t="n">
        <v>27457.33228323369</v>
      </c>
      <c r="BN562" t="n">
        <v>56024.64349761276</v>
      </c>
      <c r="BO562" t="n">
        <v>12124.17712835351</v>
      </c>
      <c r="BP562" t="n">
        <v>3.122502256758253e-17</v>
      </c>
      <c r="BQ562" t="n">
        <v>1.14971460748686</v>
      </c>
      <c r="BR562" t="n">
        <v>214.1808372453235</v>
      </c>
      <c r="BS562" t="n">
        <v>1.000040576483684</v>
      </c>
      <c r="BT562" t="n">
        <v>1753.727999562728</v>
      </c>
      <c r="BU562" t="n">
        <v>3849.801464085301</v>
      </c>
      <c r="BV562" t="n">
        <v>21695.85</v>
      </c>
      <c r="BW562" t="n">
        <v>1534.77499999</v>
      </c>
      <c r="BX562" t="n">
        <v>18.54807078</v>
      </c>
      <c r="BY562" t="inlineStr">
        <is>
          <t>2023-03-09 09:19:00</t>
        </is>
      </c>
      <c r="BZ562" t="inlineStr">
        <is>
          <t>2023-03-09 09:19:00</t>
        </is>
      </c>
      <c r="CA562" t="inlineStr">
        <is>
          <t>2023-03-09 09:19:00</t>
        </is>
      </c>
    </row>
    <row r="563">
      <c r="A563" t="n">
        <v>560</v>
      </c>
      <c r="B563" t="n">
        <v>204</v>
      </c>
      <c r="C563" t="n">
        <v>76</v>
      </c>
      <c r="D563" t="n">
        <v>766.3386947174658</v>
      </c>
      <c r="E563" t="n">
        <v>8.271001525830588</v>
      </c>
      <c r="F563" t="n">
        <v>149.985042110961</v>
      </c>
      <c r="G563" t="n">
        <v>4754.982169143907</v>
      </c>
      <c r="H563" t="n">
        <v>81650.52917421235</v>
      </c>
      <c r="I563" t="n">
        <v>153970.8135666022</v>
      </c>
      <c r="J563" t="n">
        <v>-12.61262865274426</v>
      </c>
      <c r="K563" t="n">
        <v>203.8178271320465</v>
      </c>
      <c r="L563" t="n">
        <v>-179.3076383427741</v>
      </c>
      <c r="M563" t="n">
        <v>-2.220446049250313e-16</v>
      </c>
      <c r="N563" t="n">
        <v>16.83060979680363</v>
      </c>
      <c r="O563" t="n">
        <v>3042.787255403512</v>
      </c>
      <c r="P563" t="n">
        <v>0.2854070379042832</v>
      </c>
      <c r="Q563" t="n">
        <v>17.65677025581313</v>
      </c>
      <c r="R563" t="n">
        <v>663.982579378762</v>
      </c>
      <c r="S563" t="n">
        <v>58.36043533509987</v>
      </c>
      <c r="T563" t="n">
        <v>644.9486208777765</v>
      </c>
      <c r="U563" t="n">
        <v>40481.53523902364</v>
      </c>
      <c r="V563" t="n">
        <v>319</v>
      </c>
      <c r="W563" t="n">
        <v>240</v>
      </c>
      <c r="X563" t="n">
        <v>173</v>
      </c>
      <c r="Y563" t="n">
        <v>0</v>
      </c>
      <c r="Z563" t="n">
        <v>0.3807007124798689</v>
      </c>
      <c r="AA563" t="n">
        <v>4.615389245455152</v>
      </c>
      <c r="AB563" t="n">
        <v>558.1236586926798</v>
      </c>
      <c r="AC563" t="n">
        <v>28.29510674205921</v>
      </c>
      <c r="AD563" t="n">
        <v>2494.68893694603</v>
      </c>
      <c r="AE563" t="n">
        <v>1.214668857529159</v>
      </c>
      <c r="AF563" t="n">
        <v>18.96901084711224</v>
      </c>
      <c r="AG563" t="n">
        <v>582.8823463965871</v>
      </c>
      <c r="AH563" t="n">
        <v>28322.60164588003</v>
      </c>
      <c r="AI563" t="n">
        <v>19456.54313863532</v>
      </c>
      <c r="AJ563" t="n">
        <v>5.636204328022377</v>
      </c>
      <c r="AK563" t="n">
        <v>43.15794919072138</v>
      </c>
      <c r="AL563" t="n">
        <v>-193.5451532000169</v>
      </c>
      <c r="AM563" t="n">
        <v>-0.2854070379042833</v>
      </c>
      <c r="AN563" t="n">
        <v>-0.8261604590095137</v>
      </c>
      <c r="AO563" t="n">
        <v>2378.804676024749</v>
      </c>
      <c r="AP563" t="n">
        <v>733362.0898934646</v>
      </c>
      <c r="AQ563" t="n">
        <v>0.2446793179684722</v>
      </c>
      <c r="AR563" t="n">
        <v>0.3138876363759004</v>
      </c>
      <c r="AS563" t="n">
        <v>0.1202622102319624</v>
      </c>
      <c r="AT563" t="n">
        <v>0.1113390060840889</v>
      </c>
      <c r="AU563" t="n">
        <v>0.209831829339576</v>
      </c>
      <c r="AV563" t="n">
        <v>6.669371623463888</v>
      </c>
      <c r="AW563" t="n">
        <v>115.7748408461517</v>
      </c>
      <c r="AX563" t="n">
        <v>7951.198656230149</v>
      </c>
      <c r="AY563" t="n">
        <v>570.0608545334726</v>
      </c>
      <c r="AZ563" t="n">
        <v>167317.6138478649</v>
      </c>
      <c r="BA563" t="n">
        <v>6185.774871113186</v>
      </c>
      <c r="BB563" t="n">
        <v>39331.38713139877</v>
      </c>
      <c r="BC563" t="n">
        <v>45517.16200251196</v>
      </c>
      <c r="BD563" t="n">
        <v>-2.220446049250313e-16</v>
      </c>
      <c r="BE563" t="n">
        <v>0.2854070379042832</v>
      </c>
      <c r="BF563" t="n">
        <v>16.83060979680363</v>
      </c>
      <c r="BG563" t="n">
        <v>17.65677025581313</v>
      </c>
      <c r="BH563" t="n">
        <v>3042.787255403512</v>
      </c>
      <c r="BI563" t="n">
        <v>663.982579378762</v>
      </c>
      <c r="BJ563" t="n">
        <v>42.54524693441363</v>
      </c>
      <c r="BK563" t="n">
        <v>6205.938441073515</v>
      </c>
      <c r="BL563" t="n">
        <v>25877.47546775467</v>
      </c>
      <c r="BM563" t="n">
        <v>27092.77367935401</v>
      </c>
      <c r="BN563" t="n">
        <v>56024.64349761276</v>
      </c>
      <c r="BO563" t="n">
        <v>12124.17712835351</v>
      </c>
      <c r="BP563" t="n">
        <v>3.122502256758253e-17</v>
      </c>
      <c r="BQ563" t="n">
        <v>1.095690908135859</v>
      </c>
      <c r="BR563" t="n">
        <v>214.1808372453235</v>
      </c>
      <c r="BS563" t="n">
        <v>1.000040576483684</v>
      </c>
      <c r="BT563" t="n">
        <v>1670.813776391834</v>
      </c>
      <c r="BU563" t="n">
        <v>3849.801464085301</v>
      </c>
      <c r="BV563" t="n">
        <v>21691.97549214</v>
      </c>
      <c r="BW563" t="n">
        <v>1534.8875</v>
      </c>
      <c r="BX563" t="n">
        <v>18.54247088</v>
      </c>
      <c r="BY563" t="inlineStr">
        <is>
          <t>2023-03-09 09:20:00</t>
        </is>
      </c>
      <c r="BZ563" t="inlineStr">
        <is>
          <t>2023-03-09 09:20:00</t>
        </is>
      </c>
      <c r="CA563" t="inlineStr">
        <is>
          <t>2023-03-09 09:20:00</t>
        </is>
      </c>
    </row>
    <row r="564">
      <c r="A564" t="n">
        <v>561</v>
      </c>
      <c r="B564" t="n">
        <v>204</v>
      </c>
      <c r="C564" t="n">
        <v>76</v>
      </c>
      <c r="D564" t="n">
        <v>766.3948996442081</v>
      </c>
      <c r="E564" t="n">
        <v>8.271007083791144</v>
      </c>
      <c r="F564" t="n">
        <v>149.985042110961</v>
      </c>
      <c r="G564" t="n">
        <v>4754.609621672724</v>
      </c>
      <c r="H564" t="n">
        <v>81650.52917421235</v>
      </c>
      <c r="I564" t="n">
        <v>154024.4884551936</v>
      </c>
      <c r="J564" t="n">
        <v>-5.208036744981777</v>
      </c>
      <c r="K564" t="n">
        <v>203.8178271320465</v>
      </c>
      <c r="L564" t="n">
        <v>-179.3076383427741</v>
      </c>
      <c r="M564" t="n">
        <v>-2.220446049250313e-16</v>
      </c>
      <c r="N564" t="n">
        <v>16.83060979680363</v>
      </c>
      <c r="O564" t="n">
        <v>2308.857834683542</v>
      </c>
      <c r="P564" t="n">
        <v>0.2854070379042832</v>
      </c>
      <c r="Q564" t="n">
        <v>17.65677025581313</v>
      </c>
      <c r="R564" t="n">
        <v>663.982579378762</v>
      </c>
      <c r="S564" t="n">
        <v>58.36043533509987</v>
      </c>
      <c r="T564" t="n">
        <v>644.9486208777765</v>
      </c>
      <c r="U564" t="n">
        <v>41215.46465974361</v>
      </c>
      <c r="V564" t="n">
        <v>319.6666666666667</v>
      </c>
      <c r="W564" t="n">
        <v>240</v>
      </c>
      <c r="X564" t="n">
        <v>173</v>
      </c>
      <c r="Y564" t="n">
        <v>0</v>
      </c>
      <c r="Z564" t="n">
        <v>0.3807007530576375</v>
      </c>
      <c r="AA564" t="n">
        <v>4.615389245455152</v>
      </c>
      <c r="AB564" t="n">
        <v>565.6260268178347</v>
      </c>
      <c r="AC564" t="n">
        <v>28.29510674205921</v>
      </c>
      <c r="AD564" t="n">
        <v>2496.298734391962</v>
      </c>
      <c r="AE564" t="n">
        <v>1.214668898106928</v>
      </c>
      <c r="AF564" t="n">
        <v>18.96901084711224</v>
      </c>
      <c r="AG564" t="n">
        <v>585.8182985665676</v>
      </c>
      <c r="AH564" t="n">
        <v>28322.60164588003</v>
      </c>
      <c r="AI564" t="n">
        <v>19458.15293608125</v>
      </c>
      <c r="AJ564" t="n">
        <v>3.386911492742159</v>
      </c>
      <c r="AK564" t="n">
        <v>42.70011860026645</v>
      </c>
      <c r="AL564" t="n">
        <v>-147.5813427549308</v>
      </c>
      <c r="AM564" t="n">
        <v>-0.2854070379042833</v>
      </c>
      <c r="AN564" t="n">
        <v>-0.8261604590095137</v>
      </c>
      <c r="AO564" t="n">
        <v>1644.87525530478</v>
      </c>
      <c r="AP564" t="n">
        <v>733398.3456041886</v>
      </c>
      <c r="AQ564" t="n">
        <v>0.2446342611339877</v>
      </c>
      <c r="AR564" t="n">
        <v>0.3138951263019767</v>
      </c>
      <c r="AS564" t="n">
        <v>0.1202199581369857</v>
      </c>
      <c r="AT564" t="n">
        <v>0.1113342590714738</v>
      </c>
      <c r="AU564" t="n">
        <v>0.209916395355576</v>
      </c>
      <c r="AV564" t="n">
        <v>6.669610708848745</v>
      </c>
      <c r="AW564" t="n">
        <v>115.7770100202188</v>
      </c>
      <c r="AX564" t="n">
        <v>7951.664946097674</v>
      </c>
      <c r="AY564" t="n">
        <v>570.0509368073253</v>
      </c>
      <c r="AZ564" t="n">
        <v>167374.901066651</v>
      </c>
      <c r="BA564" t="n">
        <v>6185.774871113186</v>
      </c>
      <c r="BB564" t="n">
        <v>39331.38713139877</v>
      </c>
      <c r="BC564" t="n">
        <v>45517.16200251196</v>
      </c>
      <c r="BD564" t="n">
        <v>-2.220446049250313e-16</v>
      </c>
      <c r="BE564" t="n">
        <v>0.2854070379042832</v>
      </c>
      <c r="BF564" t="n">
        <v>16.83060979680363</v>
      </c>
      <c r="BG564" t="n">
        <v>17.65677025581313</v>
      </c>
      <c r="BH564" t="n">
        <v>2308.857834683542</v>
      </c>
      <c r="BI564" t="n">
        <v>663.982579378762</v>
      </c>
      <c r="BJ564" t="n">
        <v>42.54524693441363</v>
      </c>
      <c r="BK564" t="n">
        <v>6205.938441073515</v>
      </c>
      <c r="BL564" t="n">
        <v>25877.47546775467</v>
      </c>
      <c r="BM564" t="n">
        <v>27092.77367935401</v>
      </c>
      <c r="BN564" t="n">
        <v>42431.56855633436</v>
      </c>
      <c r="BO564" t="n">
        <v>12124.17712835351</v>
      </c>
      <c r="BP564" t="n">
        <v>3.122502256758253e-17</v>
      </c>
      <c r="BQ564" t="n">
        <v>1.095690908135859</v>
      </c>
      <c r="BR564" t="n">
        <v>164.1602339245605</v>
      </c>
      <c r="BS564" t="n">
        <v>1.000040576483684</v>
      </c>
      <c r="BT564" t="n">
        <v>1670.813776391834</v>
      </c>
      <c r="BU564" t="n">
        <v>2923.37204137584</v>
      </c>
      <c r="BV564" t="n">
        <v>21682.09124623</v>
      </c>
      <c r="BW564" t="n">
        <v>1533.99999999</v>
      </c>
      <c r="BX564" t="n">
        <v>18.52095659</v>
      </c>
      <c r="BY564" t="inlineStr">
        <is>
          <t>2023-03-09 09:21:00</t>
        </is>
      </c>
      <c r="BZ564" t="inlineStr">
        <is>
          <t>2023-03-09 09:21:00</t>
        </is>
      </c>
      <c r="CA564" t="inlineStr">
        <is>
          <t>2023-03-09 09:21:00</t>
        </is>
      </c>
    </row>
    <row r="565">
      <c r="A565" t="n">
        <v>562</v>
      </c>
      <c r="B565" t="n">
        <v>204</v>
      </c>
      <c r="C565" t="n">
        <v>76</v>
      </c>
      <c r="D565" t="n">
        <v>766.3950128491101</v>
      </c>
      <c r="E565" t="n">
        <v>8.27101207827636</v>
      </c>
      <c r="F565" t="n">
        <v>149.985042110961</v>
      </c>
      <c r="G565" t="n">
        <v>4754.423347937133</v>
      </c>
      <c r="H565" t="n">
        <v>81650.52917421235</v>
      </c>
      <c r="I565" t="n">
        <v>154024.4884551936</v>
      </c>
      <c r="J565" t="n">
        <v>-1.505740791100533</v>
      </c>
      <c r="K565" t="n">
        <v>203.8178271320465</v>
      </c>
      <c r="L565" t="n">
        <v>-179.3076383427741</v>
      </c>
      <c r="M565" t="n">
        <v>-2.220446049250313e-16</v>
      </c>
      <c r="N565" t="n">
        <v>16.83060979680363</v>
      </c>
      <c r="O565" t="n">
        <v>1941.893124323557</v>
      </c>
      <c r="P565" t="n">
        <v>0.2854070379042832</v>
      </c>
      <c r="Q565" t="n">
        <v>17.65677025581313</v>
      </c>
      <c r="R565" t="n">
        <v>663.982579378762</v>
      </c>
      <c r="S565" t="n">
        <v>58.36043533509987</v>
      </c>
      <c r="T565" t="n">
        <v>644.9486208777765</v>
      </c>
      <c r="U565" t="n">
        <v>41582.42937010359</v>
      </c>
      <c r="V565" t="n">
        <v>320</v>
      </c>
      <c r="W565" t="n">
        <v>240</v>
      </c>
      <c r="X565" t="n">
        <v>173</v>
      </c>
      <c r="Y565" t="n">
        <v>0</v>
      </c>
      <c r="Z565" t="n">
        <v>0.3807007895123064</v>
      </c>
      <c r="AA565" t="n">
        <v>4.615389245455152</v>
      </c>
      <c r="AB565" t="n">
        <v>569.3772108804121</v>
      </c>
      <c r="AC565" t="n">
        <v>28.29510674205921</v>
      </c>
      <c r="AD565" t="n">
        <v>2496.298734391962</v>
      </c>
      <c r="AE565" t="n">
        <v>1.214668934561597</v>
      </c>
      <c r="AF565" t="n">
        <v>18.96901084711224</v>
      </c>
      <c r="AG565" t="n">
        <v>587.2862746515578</v>
      </c>
      <c r="AH565" t="n">
        <v>28322.60164588003</v>
      </c>
      <c r="AI565" t="n">
        <v>19458.15293608125</v>
      </c>
      <c r="AJ565" t="n">
        <v>0.907034630739428</v>
      </c>
      <c r="AK565" t="n">
        <v>42.41165090941616</v>
      </c>
      <c r="AL565" t="n">
        <v>-127.7004367248781</v>
      </c>
      <c r="AM565" t="n">
        <v>-0.2854070379042833</v>
      </c>
      <c r="AN565" t="n">
        <v>-0.8261604590095137</v>
      </c>
      <c r="AO565" t="n">
        <v>1277.910544944795</v>
      </c>
      <c r="AP565" t="n">
        <v>733127.0975290359</v>
      </c>
      <c r="AQ565" t="n">
        <v>0.2446134250028477</v>
      </c>
      <c r="AR565" t="n">
        <v>0.3138296966135561</v>
      </c>
      <c r="AS565" t="n">
        <v>0.1201107812470928</v>
      </c>
      <c r="AT565" t="n">
        <v>0.1113788304433914</v>
      </c>
      <c r="AU565" t="n">
        <v>0.2100672666931118</v>
      </c>
      <c r="AV565" t="n">
        <v>6.670136405153399</v>
      </c>
      <c r="AW565" t="n">
        <v>115.7875874954136</v>
      </c>
      <c r="AX565" t="n">
        <v>7953.015260819645</v>
      </c>
      <c r="AY565" t="n">
        <v>570.0305178523195</v>
      </c>
      <c r="AZ565" t="n">
        <v>167379.9282810135</v>
      </c>
      <c r="BA565" t="n">
        <v>6185.774871113186</v>
      </c>
      <c r="BB565" t="n">
        <v>39331.38713139877</v>
      </c>
      <c r="BC565" t="n">
        <v>45517.16200251196</v>
      </c>
      <c r="BD565" t="n">
        <v>-2.220446049250313e-16</v>
      </c>
      <c r="BE565" t="n">
        <v>0.2854070379042832</v>
      </c>
      <c r="BF565" t="n">
        <v>16.83060979680363</v>
      </c>
      <c r="BG565" t="n">
        <v>17.65677025581313</v>
      </c>
      <c r="BH565" t="n">
        <v>1941.893124323557</v>
      </c>
      <c r="BI565" t="n">
        <v>663.982579378762</v>
      </c>
      <c r="BJ565" t="n">
        <v>42.54524693441363</v>
      </c>
      <c r="BK565" t="n">
        <v>6205.938441073515</v>
      </c>
      <c r="BL565" t="n">
        <v>25877.47546775467</v>
      </c>
      <c r="BM565" t="n">
        <v>27092.77367935401</v>
      </c>
      <c r="BN565" t="n">
        <v>35635.03108569515</v>
      </c>
      <c r="BO565" t="n">
        <v>12124.17712835351</v>
      </c>
      <c r="BP565" t="n">
        <v>3.122502256758253e-17</v>
      </c>
      <c r="BQ565" t="n">
        <v>1.095690908135859</v>
      </c>
      <c r="BR565" t="n">
        <v>139.1499322641791</v>
      </c>
      <c r="BS565" t="n">
        <v>1.000040576483684</v>
      </c>
      <c r="BT565" t="n">
        <v>1670.813776391834</v>
      </c>
      <c r="BU565" t="n">
        <v>2460.157330021109</v>
      </c>
      <c r="BV565" t="n">
        <v>21674</v>
      </c>
      <c r="BW565" t="n">
        <v>1533.92</v>
      </c>
      <c r="BX565" t="n">
        <v>18.52199049</v>
      </c>
      <c r="BY565" t="inlineStr">
        <is>
          <t>2023-03-09 09:22:00</t>
        </is>
      </c>
      <c r="BZ565" t="inlineStr">
        <is>
          <t>2023-03-09 09:22:00</t>
        </is>
      </c>
      <c r="CA565" t="inlineStr">
        <is>
          <t>2023-03-09 09:22:00</t>
        </is>
      </c>
    </row>
    <row r="566">
      <c r="A566" t="n">
        <v>563</v>
      </c>
      <c r="B566" t="n">
        <v>204</v>
      </c>
      <c r="C566" t="n">
        <v>76</v>
      </c>
      <c r="D566" t="n">
        <v>766.3950128491101</v>
      </c>
      <c r="E566" t="n">
        <v>8.27101207827636</v>
      </c>
      <c r="F566" t="n">
        <v>149.985042110961</v>
      </c>
      <c r="G566" t="n">
        <v>4754.423347937133</v>
      </c>
      <c r="H566" t="n">
        <v>81650.52917421235</v>
      </c>
      <c r="I566" t="n">
        <v>154024.4884551936</v>
      </c>
      <c r="J566" t="n">
        <v>-1.505740791100533</v>
      </c>
      <c r="K566" t="n">
        <v>203.8178271320465</v>
      </c>
      <c r="L566" t="n">
        <v>-179.3076383427741</v>
      </c>
      <c r="M566" t="n">
        <v>-2.220446049250313e-16</v>
      </c>
      <c r="N566" t="n">
        <v>16.83060979680363</v>
      </c>
      <c r="O566" t="n">
        <v>1941.893124323557</v>
      </c>
      <c r="P566" t="n">
        <v>0.2854070379042832</v>
      </c>
      <c r="Q566" t="n">
        <v>17.65677025581313</v>
      </c>
      <c r="R566" t="n">
        <v>790.4196149209974</v>
      </c>
      <c r="S566" t="n">
        <v>58.36043533509987</v>
      </c>
      <c r="T566" t="n">
        <v>644.9486208777765</v>
      </c>
      <c r="U566" t="n">
        <v>41708.86640564583</v>
      </c>
      <c r="V566" t="n">
        <v>320</v>
      </c>
      <c r="W566" t="n">
        <v>240.6666666666667</v>
      </c>
      <c r="X566" t="n">
        <v>173</v>
      </c>
      <c r="Y566" t="n">
        <v>0</v>
      </c>
      <c r="Z566" t="n">
        <v>0.3807007895123064</v>
      </c>
      <c r="AA566" t="n">
        <v>4.615389245455152</v>
      </c>
      <c r="AB566" t="n">
        <v>569.3772108804121</v>
      </c>
      <c r="AC566" t="n">
        <v>28.96679950176359</v>
      </c>
      <c r="AD566" t="n">
        <v>2496.298734391962</v>
      </c>
      <c r="AE566" t="n">
        <v>1.214668934561597</v>
      </c>
      <c r="AF566" t="n">
        <v>18.96901084711224</v>
      </c>
      <c r="AG566" t="n">
        <v>587.2862746515578</v>
      </c>
      <c r="AH566" t="n">
        <v>28322.86450391559</v>
      </c>
      <c r="AI566" t="n">
        <v>19458.15293608125</v>
      </c>
      <c r="AJ566" t="n">
        <v>0.4179186781921727</v>
      </c>
      <c r="AK566" t="n">
        <v>42.58037861004416</v>
      </c>
      <c r="AL566" t="n">
        <v>-133.4900786039793</v>
      </c>
      <c r="AM566" t="n">
        <v>-0.2854070379042833</v>
      </c>
      <c r="AN566" t="n">
        <v>-0.8261604590095137</v>
      </c>
      <c r="AO566" t="n">
        <v>1151.473509402559</v>
      </c>
      <c r="AP566" t="n">
        <v>733054.3116237988</v>
      </c>
      <c r="AQ566" t="n">
        <v>0.2445465676171625</v>
      </c>
      <c r="AR566" t="n">
        <v>0.3138444889372862</v>
      </c>
      <c r="AS566" t="n">
        <v>0.1201294128409934</v>
      </c>
      <c r="AT566" t="n">
        <v>0.111387201694514</v>
      </c>
      <c r="AU566" t="n">
        <v>0.2100923289100439</v>
      </c>
      <c r="AV566" t="n">
        <v>6.670191404364108</v>
      </c>
      <c r="AW566" t="n">
        <v>115.7856054777142</v>
      </c>
      <c r="AX566" t="n">
        <v>7952.727167065442</v>
      </c>
      <c r="AY566" t="n">
        <v>569.992805391681</v>
      </c>
      <c r="AZ566" t="n">
        <v>167375.4455213028</v>
      </c>
      <c r="BA566" t="n">
        <v>8528.434323983989</v>
      </c>
      <c r="BB566" t="n">
        <v>39331.38713139877</v>
      </c>
      <c r="BC566" t="n">
        <v>47859.82145538276</v>
      </c>
      <c r="BD566" t="n">
        <v>-2.220446049250313e-16</v>
      </c>
      <c r="BE566" t="n">
        <v>0.2854070379042832</v>
      </c>
      <c r="BF566" t="n">
        <v>16.83060979680363</v>
      </c>
      <c r="BG566" t="n">
        <v>17.65677025581313</v>
      </c>
      <c r="BH566" t="n">
        <v>1941.893124323557</v>
      </c>
      <c r="BI566" t="n">
        <v>790.4196149209974</v>
      </c>
      <c r="BJ566" t="n">
        <v>42.54524693441363</v>
      </c>
      <c r="BK566" t="n">
        <v>6205.938441073515</v>
      </c>
      <c r="BL566" t="n">
        <v>25877.47546775467</v>
      </c>
      <c r="BM566" t="n">
        <v>27092.77367935401</v>
      </c>
      <c r="BN566" t="n">
        <v>35635.03108569515</v>
      </c>
      <c r="BO566" t="n">
        <v>14466.83658122432</v>
      </c>
      <c r="BP566" t="n">
        <v>3.122502256758253e-17</v>
      </c>
      <c r="BQ566" t="n">
        <v>1.095690908135859</v>
      </c>
      <c r="BR566" t="n">
        <v>139.1499322641791</v>
      </c>
      <c r="BS566" t="n">
        <v>1.000040576483684</v>
      </c>
      <c r="BT566" t="n">
        <v>1670.813776391834</v>
      </c>
      <c r="BU566" t="n">
        <v>2460.157330021109</v>
      </c>
      <c r="BV566" t="n">
        <v>21675.475</v>
      </c>
      <c r="BW566" t="n">
        <v>1534.26634672</v>
      </c>
      <c r="BX566" t="n">
        <v>18.52826937</v>
      </c>
      <c r="BY566" t="inlineStr">
        <is>
          <t>2023-03-09 09:23:00</t>
        </is>
      </c>
      <c r="BZ566" t="inlineStr">
        <is>
          <t>2023-03-09 09:23:00</t>
        </is>
      </c>
      <c r="CA566" t="inlineStr">
        <is>
          <t>2023-03-09 09:23:00</t>
        </is>
      </c>
    </row>
    <row r="567">
      <c r="A567" t="n">
        <v>564</v>
      </c>
      <c r="B567" t="n">
        <v>204</v>
      </c>
      <c r="C567" t="n">
        <v>76</v>
      </c>
      <c r="D567" t="n">
        <v>766.3950128491101</v>
      </c>
      <c r="E567" t="n">
        <v>8.27101207827636</v>
      </c>
      <c r="F567" t="n">
        <v>149.985042110961</v>
      </c>
      <c r="G567" t="n">
        <v>4754.423347937133</v>
      </c>
      <c r="H567" t="n">
        <v>81650.52917421235</v>
      </c>
      <c r="I567" t="n">
        <v>154024.4884551936</v>
      </c>
      <c r="J567" t="n">
        <v>-1.505740791100533</v>
      </c>
      <c r="K567" t="n">
        <v>203.8178271320465</v>
      </c>
      <c r="L567" t="n">
        <v>-179.3076383427741</v>
      </c>
      <c r="M567" t="n">
        <v>-2.220446049250313e-16</v>
      </c>
      <c r="N567" t="n">
        <v>50.88649397608413</v>
      </c>
      <c r="O567" t="n">
        <v>1941.893124323557</v>
      </c>
      <c r="P567" t="n">
        <v>0.2854070379042832</v>
      </c>
      <c r="Q567" t="n">
        <v>17.65677025581313</v>
      </c>
      <c r="R567" t="n">
        <v>853.6381326921152</v>
      </c>
      <c r="S567" t="n">
        <v>58.36043533509987</v>
      </c>
      <c r="T567" t="n">
        <v>679.004505057057</v>
      </c>
      <c r="U567" t="n">
        <v>41772.08492341694</v>
      </c>
      <c r="V567" t="n">
        <v>320.6666666666667</v>
      </c>
      <c r="W567" t="n">
        <v>241</v>
      </c>
      <c r="X567" t="n">
        <v>173</v>
      </c>
      <c r="Y567" t="n">
        <v>0</v>
      </c>
      <c r="Z567" t="n">
        <v>0.3807007895123064</v>
      </c>
      <c r="AA567" t="n">
        <v>4.638921565534385</v>
      </c>
      <c r="AB567" t="n">
        <v>569.3772108804121</v>
      </c>
      <c r="AC567" t="n">
        <v>29.30264588161577</v>
      </c>
      <c r="AD567" t="n">
        <v>2496.298734391962</v>
      </c>
      <c r="AE567" t="n">
        <v>1.214668934561597</v>
      </c>
      <c r="AF567" t="n">
        <v>18.97821990786037</v>
      </c>
      <c r="AG567" t="n">
        <v>587.2862746515578</v>
      </c>
      <c r="AH567" t="n">
        <v>28322.99593293337</v>
      </c>
      <c r="AI567" t="n">
        <v>19458.15293608125</v>
      </c>
      <c r="AJ567" t="n">
        <v>0.7247312439391388</v>
      </c>
      <c r="AK567" t="n">
        <v>42.59240014799149</v>
      </c>
      <c r="AL567" t="n">
        <v>-127.5050575179172</v>
      </c>
      <c r="AM567" t="n">
        <v>-0.2854070379042833</v>
      </c>
      <c r="AN567" t="n">
        <v>33.22972372027099</v>
      </c>
      <c r="AO567" t="n">
        <v>1088.254991631442</v>
      </c>
      <c r="AP567" t="n">
        <v>733147.8550377166</v>
      </c>
      <c r="AQ567" t="n">
        <v>0.2445320057823185</v>
      </c>
      <c r="AR567" t="n">
        <v>0.3138752995606748</v>
      </c>
      <c r="AS567" t="n">
        <v>0.1201548035424104</v>
      </c>
      <c r="AT567" t="n">
        <v>0.1113723681940252</v>
      </c>
      <c r="AU567" t="n">
        <v>0.2100655229205711</v>
      </c>
      <c r="AV567" t="n">
        <v>6.670057393984119</v>
      </c>
      <c r="AW567" t="n">
        <v>115.7817410511215</v>
      </c>
      <c r="AX567" t="n">
        <v>7952.308119755157</v>
      </c>
      <c r="AY567" t="n">
        <v>569.9913455694368</v>
      </c>
      <c r="AZ567" t="n">
        <v>167373.5110457108</v>
      </c>
      <c r="BA567" t="n">
        <v>9699.764050419391</v>
      </c>
      <c r="BB567" t="n">
        <v>39331.38713139877</v>
      </c>
      <c r="BC567" t="n">
        <v>49031.15118181816</v>
      </c>
      <c r="BD567" t="n">
        <v>-2.220446049250313e-16</v>
      </c>
      <c r="BE567" t="n">
        <v>0.2854070379042832</v>
      </c>
      <c r="BF567" t="n">
        <v>50.88649397608413</v>
      </c>
      <c r="BG567" t="n">
        <v>17.65677025581313</v>
      </c>
      <c r="BH567" t="n">
        <v>1941.893124323557</v>
      </c>
      <c r="BI567" t="n">
        <v>853.6381326921152</v>
      </c>
      <c r="BJ567" t="n">
        <v>42.54524693441363</v>
      </c>
      <c r="BK567" t="n">
        <v>6205.938441073515</v>
      </c>
      <c r="BL567" t="n">
        <v>78123.11822545159</v>
      </c>
      <c r="BM567" t="n">
        <v>27092.77367935401</v>
      </c>
      <c r="BN567" t="n">
        <v>35635.03108569515</v>
      </c>
      <c r="BO567" t="n">
        <v>15638.16630765972</v>
      </c>
      <c r="BP567" t="n">
        <v>3.122502256758253e-17</v>
      </c>
      <c r="BQ567" t="n">
        <v>1.82012619831456</v>
      </c>
      <c r="BR567" t="n">
        <v>139.1499322641791</v>
      </c>
      <c r="BS567" t="n">
        <v>1.000040576483684</v>
      </c>
      <c r="BT567" t="n">
        <v>2782.180821584333</v>
      </c>
      <c r="BU567" t="n">
        <v>2460.157330021109</v>
      </c>
      <c r="BV567" t="n">
        <v>21676.35</v>
      </c>
      <c r="BW567" t="n">
        <v>1534.115</v>
      </c>
      <c r="BX567" t="n">
        <v>18.51633333</v>
      </c>
      <c r="BY567" t="inlineStr">
        <is>
          <t>2023-03-09 09:24:00</t>
        </is>
      </c>
      <c r="BZ567" t="inlineStr">
        <is>
          <t>2023-03-09 09:24:00</t>
        </is>
      </c>
      <c r="CA567" t="inlineStr">
        <is>
          <t>2023-03-09 09:24:00</t>
        </is>
      </c>
    </row>
    <row r="568">
      <c r="A568" t="n">
        <v>565</v>
      </c>
      <c r="B568" t="n">
        <v>204</v>
      </c>
      <c r="C568" t="n">
        <v>76</v>
      </c>
      <c r="D568" t="n">
        <v>766.4016316509025</v>
      </c>
      <c r="E568" t="n">
        <v>8.27101207827636</v>
      </c>
      <c r="F568" t="n">
        <v>149.9891689761573</v>
      </c>
      <c r="G568" t="n">
        <v>4754.423347937133</v>
      </c>
      <c r="H568" t="n">
        <v>81650.52917421235</v>
      </c>
      <c r="I568" t="n">
        <v>154024.4884551936</v>
      </c>
      <c r="J568" t="n">
        <v>-1.505740791100533</v>
      </c>
      <c r="K568" t="n">
        <v>203.8178271320465</v>
      </c>
      <c r="L568" t="n">
        <v>-179.3076383427741</v>
      </c>
      <c r="M568" t="n">
        <v>-2.220446049250313e-16</v>
      </c>
      <c r="N568" t="n">
        <v>67.91443606572439</v>
      </c>
      <c r="O568" t="n">
        <v>1941.893124323557</v>
      </c>
      <c r="P568" t="n">
        <v>0.2854070379042832</v>
      </c>
      <c r="Q568" t="n">
        <v>17.65677025581313</v>
      </c>
      <c r="R568" t="n">
        <v>853.6381326921152</v>
      </c>
      <c r="S568" t="n">
        <v>58.36043533509987</v>
      </c>
      <c r="T568" t="n">
        <v>696.0324471466973</v>
      </c>
      <c r="U568" t="n">
        <v>41772.08492341694</v>
      </c>
      <c r="V568" t="n">
        <v>321</v>
      </c>
      <c r="W568" t="n">
        <v>241</v>
      </c>
      <c r="X568" t="n">
        <v>173</v>
      </c>
      <c r="Y568" t="n">
        <v>0</v>
      </c>
      <c r="Z568" t="n">
        <v>0.3807007895123064</v>
      </c>
      <c r="AA568" t="n">
        <v>4.650740629482683</v>
      </c>
      <c r="AB568" t="n">
        <v>569.3772108804121</v>
      </c>
      <c r="AC568" t="n">
        <v>29.30264588161577</v>
      </c>
      <c r="AD568" t="n">
        <v>2496.298734391962</v>
      </c>
      <c r="AE568" t="n">
        <v>1.214668934561597</v>
      </c>
      <c r="AF568" t="n">
        <v>18.98287734214312</v>
      </c>
      <c r="AG568" t="n">
        <v>587.2862746515578</v>
      </c>
      <c r="AH568" t="n">
        <v>28322.99593293337</v>
      </c>
      <c r="AI568" t="n">
        <v>19458.15293608125</v>
      </c>
      <c r="AJ568" t="n">
        <v>0.807974963327888</v>
      </c>
      <c r="AK568" t="n">
        <v>42.55072125610323</v>
      </c>
      <c r="AL568" t="n">
        <v>-123.1752391478123</v>
      </c>
      <c r="AM568" t="n">
        <v>-0.2854070379042833</v>
      </c>
      <c r="AN568" t="n">
        <v>50.25766580991124</v>
      </c>
      <c r="AO568" t="n">
        <v>1088.254991631442</v>
      </c>
      <c r="AP568" t="n">
        <v>733080.2062973981</v>
      </c>
      <c r="AQ568" t="n">
        <v>0.2445644434576546</v>
      </c>
      <c r="AR568" t="n">
        <v>0.3138732991308069</v>
      </c>
      <c r="AS568" t="n">
        <v>0.1200884797408163</v>
      </c>
      <c r="AT568" t="n">
        <v>0.1113825687989321</v>
      </c>
      <c r="AU568" t="n">
        <v>0.2100912088717903</v>
      </c>
      <c r="AV568" t="n">
        <v>6.670311685840587</v>
      </c>
      <c r="AW568" t="n">
        <v>115.7939883460557</v>
      </c>
      <c r="AX568" t="n">
        <v>7953.287351126311</v>
      </c>
      <c r="AY568" t="n">
        <v>570.0063262833974</v>
      </c>
      <c r="AZ568" t="n">
        <v>167379.971815835</v>
      </c>
      <c r="BA568" t="n">
        <v>9699.764050419391</v>
      </c>
      <c r="BB568" t="n">
        <v>39331.38713139877</v>
      </c>
      <c r="BC568" t="n">
        <v>49031.15118181816</v>
      </c>
      <c r="BD568" t="n">
        <v>-2.220446049250313e-16</v>
      </c>
      <c r="BE568" t="n">
        <v>0.2854070379042832</v>
      </c>
      <c r="BF568" t="n">
        <v>67.91443606572439</v>
      </c>
      <c r="BG568" t="n">
        <v>17.65677025581313</v>
      </c>
      <c r="BH568" t="n">
        <v>1941.893124323557</v>
      </c>
      <c r="BI568" t="n">
        <v>853.6381326921152</v>
      </c>
      <c r="BJ568" t="n">
        <v>42.54524693441363</v>
      </c>
      <c r="BK568" t="n">
        <v>6205.938441073515</v>
      </c>
      <c r="BL568" t="n">
        <v>104245.9396043</v>
      </c>
      <c r="BM568" t="n">
        <v>27092.77367935401</v>
      </c>
      <c r="BN568" t="n">
        <v>35635.03108569515</v>
      </c>
      <c r="BO568" t="n">
        <v>15638.16630765972</v>
      </c>
      <c r="BP568" t="n">
        <v>3.122502256758253e-17</v>
      </c>
      <c r="BQ568" t="n">
        <v>2.182343843403912</v>
      </c>
      <c r="BR568" t="n">
        <v>139.1499322641791</v>
      </c>
      <c r="BS568" t="n">
        <v>1.000040576483684</v>
      </c>
      <c r="BT568" t="n">
        <v>3337.864344180582</v>
      </c>
      <c r="BU568" t="n">
        <v>2460.157330021109</v>
      </c>
      <c r="BV568" t="n">
        <v>21676.35</v>
      </c>
      <c r="BW568" t="n">
        <v>1534.115</v>
      </c>
      <c r="BX568" t="n">
        <v>18.51633333</v>
      </c>
      <c r="BY568" t="inlineStr">
        <is>
          <t>2023-03-09 09:24:00</t>
        </is>
      </c>
      <c r="BZ568" t="inlineStr">
        <is>
          <t>2023-03-09 09:24:00</t>
        </is>
      </c>
      <c r="CA568" t="inlineStr">
        <is>
          <t>2023-03-09 09:24:00</t>
        </is>
      </c>
    </row>
    <row r="569">
      <c r="A569" t="n">
        <v>566</v>
      </c>
      <c r="B569" t="n">
        <v>204</v>
      </c>
      <c r="C569" t="n">
        <v>76</v>
      </c>
      <c r="D569" t="n">
        <v>766.4025744464237</v>
      </c>
      <c r="E569" t="n">
        <v>8.313781714088549</v>
      </c>
      <c r="F569" t="n">
        <v>149.3968060556672</v>
      </c>
      <c r="G569" t="n">
        <v>4754.423347937133</v>
      </c>
      <c r="H569" t="n">
        <v>81650.52917421235</v>
      </c>
      <c r="I569" t="n">
        <v>154024.4884551936</v>
      </c>
      <c r="J569" t="n">
        <v>-1.505740791100533</v>
      </c>
      <c r="K569" t="n">
        <v>203.8178271320465</v>
      </c>
      <c r="L569" t="n">
        <v>-179.3076383427741</v>
      </c>
      <c r="M569" t="n">
        <v>-2.220446049250313e-16</v>
      </c>
      <c r="N569" t="n">
        <v>67.91443606572439</v>
      </c>
      <c r="O569" t="n">
        <v>1941.893124323557</v>
      </c>
      <c r="P569" t="n">
        <v>0.2854070379042832</v>
      </c>
      <c r="Q569" t="n">
        <v>17.65677025581313</v>
      </c>
      <c r="R569" t="n">
        <v>853.6381326921152</v>
      </c>
      <c r="S569" t="n">
        <v>58.40242625047357</v>
      </c>
      <c r="T569" t="n">
        <v>696.6260077311123</v>
      </c>
      <c r="U569" t="n">
        <v>41772.08492341694</v>
      </c>
      <c r="V569" t="n">
        <v>321</v>
      </c>
      <c r="W569" t="n">
        <v>241</v>
      </c>
      <c r="X569" t="n">
        <v>173.6666666666667</v>
      </c>
      <c r="Y569" t="n">
        <v>0</v>
      </c>
      <c r="Z569" t="n">
        <v>0.3814795099507985</v>
      </c>
      <c r="AA569" t="n">
        <v>4.651357995327714</v>
      </c>
      <c r="AB569" t="n">
        <v>569.3772108804121</v>
      </c>
      <c r="AC569" t="n">
        <v>29.30264588161577</v>
      </c>
      <c r="AD569" t="n">
        <v>2496.298734391962</v>
      </c>
      <c r="AE569" t="n">
        <v>1.214973675755236</v>
      </c>
      <c r="AF569" t="n">
        <v>18.98312352639111</v>
      </c>
      <c r="AG569" t="n">
        <v>587.2862746515578</v>
      </c>
      <c r="AH569" t="n">
        <v>28322.99593293337</v>
      </c>
      <c r="AI569" t="n">
        <v>19458.15293608125</v>
      </c>
      <c r="AJ569" t="n">
        <v>-3.452555126681913</v>
      </c>
      <c r="AK569" t="n">
        <v>117.0995922074685</v>
      </c>
      <c r="AL569" t="n">
        <v>-91.10506102763071</v>
      </c>
      <c r="AM569" t="n">
        <v>-0.2854070379042833</v>
      </c>
      <c r="AN569" t="n">
        <v>50.25766580991124</v>
      </c>
      <c r="AO569" t="n">
        <v>1088.254991631442</v>
      </c>
      <c r="AP569" t="n">
        <v>733080.3472326087</v>
      </c>
      <c r="AQ569" t="n">
        <v>0.2445643964399689</v>
      </c>
      <c r="AR569" t="n">
        <v>0.3138818750666165</v>
      </c>
      <c r="AS569" t="n">
        <v>0.1200884566537219</v>
      </c>
      <c r="AT569" t="n">
        <v>0.1113804044333027</v>
      </c>
      <c r="AU569" t="n">
        <v>0.21008486740639</v>
      </c>
      <c r="AV569" t="n">
        <v>6.670301274529332</v>
      </c>
      <c r="AW569" t="n">
        <v>115.7945240261088</v>
      </c>
      <c r="AX569" t="n">
        <v>7953.277990387099</v>
      </c>
      <c r="AY569" t="n">
        <v>570.0089083430357</v>
      </c>
      <c r="AZ569" t="n">
        <v>167380.2664497282</v>
      </c>
      <c r="BA569" t="n">
        <v>9699.764050419391</v>
      </c>
      <c r="BB569" t="n">
        <v>39331.38713139877</v>
      </c>
      <c r="BC569" t="n">
        <v>49031.15118181816</v>
      </c>
      <c r="BD569" t="n">
        <v>-2.220446049250313e-16</v>
      </c>
      <c r="BE569" t="n">
        <v>0.2854070379042832</v>
      </c>
      <c r="BF569" t="n">
        <v>67.91443606572439</v>
      </c>
      <c r="BG569" t="n">
        <v>17.65677025581313</v>
      </c>
      <c r="BH569" t="n">
        <v>1941.893124323557</v>
      </c>
      <c r="BI569" t="n">
        <v>853.6381326921152</v>
      </c>
      <c r="BJ569" t="n">
        <v>42.54524693441363</v>
      </c>
      <c r="BK569" t="n">
        <v>6205.938441073515</v>
      </c>
      <c r="BL569" t="n">
        <v>104245.9396043</v>
      </c>
      <c r="BM569" t="n">
        <v>27092.77367935401</v>
      </c>
      <c r="BN569" t="n">
        <v>35635.03108569515</v>
      </c>
      <c r="BO569" t="n">
        <v>15638.16630765972</v>
      </c>
      <c r="BP569" t="n">
        <v>3.122502256758253e-17</v>
      </c>
      <c r="BQ569" t="n">
        <v>2.182343843403912</v>
      </c>
      <c r="BR569" t="n">
        <v>139.1499322641791</v>
      </c>
      <c r="BS569" t="n">
        <v>1.000040576483684</v>
      </c>
      <c r="BT569" t="n">
        <v>3337.864344180582</v>
      </c>
      <c r="BU569" t="n">
        <v>2460.157330021109</v>
      </c>
      <c r="BV569" t="n">
        <v>21653.95813755</v>
      </c>
      <c r="BW569" t="n">
        <v>1531.89</v>
      </c>
      <c r="BX569" t="n">
        <v>18.47212929</v>
      </c>
      <c r="BY569" t="inlineStr">
        <is>
          <t>2023-03-09 09:26:00</t>
        </is>
      </c>
      <c r="BZ569" t="inlineStr">
        <is>
          <t>2023-03-09 09:26:00</t>
        </is>
      </c>
      <c r="CA569" t="inlineStr">
        <is>
          <t>2023-03-09 09:26:00</t>
        </is>
      </c>
    </row>
    <row r="570">
      <c r="A570" t="n">
        <v>567</v>
      </c>
      <c r="B570" t="n">
        <v>204</v>
      </c>
      <c r="C570" t="n">
        <v>76</v>
      </c>
      <c r="D570" t="n">
        <v>766.4253997356135</v>
      </c>
      <c r="E570" t="n">
        <v>8.33666515100623</v>
      </c>
      <c r="F570" t="n">
        <v>149.100609879792</v>
      </c>
      <c r="G570" t="n">
        <v>4755.320827473009</v>
      </c>
      <c r="H570" t="n">
        <v>81650.52917421235</v>
      </c>
      <c r="I570" t="n">
        <v>154024.4884551936</v>
      </c>
      <c r="J570" t="n">
        <v>-1.505740791100533</v>
      </c>
      <c r="K570" t="n">
        <v>203.8178271320465</v>
      </c>
      <c r="L570" t="n">
        <v>-179.3076383427741</v>
      </c>
      <c r="M570" t="n">
        <v>-2.220446049250313e-16</v>
      </c>
      <c r="N570" t="n">
        <v>67.91443606572439</v>
      </c>
      <c r="O570" t="n">
        <v>1941.893124323557</v>
      </c>
      <c r="P570" t="n">
        <v>0.2854070379042832</v>
      </c>
      <c r="Q570" t="n">
        <v>17.65677025581313</v>
      </c>
      <c r="R570" t="n">
        <v>853.6381326921152</v>
      </c>
      <c r="S570" t="n">
        <v>58.54529978551299</v>
      </c>
      <c r="T570" t="n">
        <v>696.9227880233198</v>
      </c>
      <c r="U570" t="n">
        <v>41772.08492341694</v>
      </c>
      <c r="V570" t="n">
        <v>321</v>
      </c>
      <c r="W570" t="n">
        <v>241</v>
      </c>
      <c r="X570" t="n">
        <v>174.6666666666667</v>
      </c>
      <c r="Y570" t="n">
        <v>0</v>
      </c>
      <c r="Z570" t="n">
        <v>0.383147201581969</v>
      </c>
      <c r="AA570" t="n">
        <v>4.651666437476336</v>
      </c>
      <c r="AB570" t="n">
        <v>569.4041128193527</v>
      </c>
      <c r="AC570" t="n">
        <v>29.30264588161577</v>
      </c>
      <c r="AD570" t="n">
        <v>2496.298734391962</v>
      </c>
      <c r="AE570" t="n">
        <v>1.215627307703944</v>
      </c>
      <c r="AF570" t="n">
        <v>18.98324637774121</v>
      </c>
      <c r="AG570" t="n">
        <v>587.3131765904985</v>
      </c>
      <c r="AH570" t="n">
        <v>28322.99593293337</v>
      </c>
      <c r="AI570" t="n">
        <v>19458.15293608125</v>
      </c>
      <c r="AJ570" t="n">
        <v>-5.722804575928674</v>
      </c>
      <c r="AK570" t="n">
        <v>143.4848667576765</v>
      </c>
      <c r="AL570" t="n">
        <v>-73.52516498678396</v>
      </c>
      <c r="AM570" t="n">
        <v>-0.2854070379042833</v>
      </c>
      <c r="AN570" t="n">
        <v>50.25766580991124</v>
      </c>
      <c r="AO570" t="n">
        <v>1088.254991631442</v>
      </c>
      <c r="AP570" t="n">
        <v>732380.1951121854</v>
      </c>
      <c r="AQ570" t="n">
        <v>0.2464421462484695</v>
      </c>
      <c r="AR570" t="n">
        <v>0.3118671245990351</v>
      </c>
      <c r="AS570" t="n">
        <v>0.1199162994420357</v>
      </c>
      <c r="AT570" t="n">
        <v>0.1114887242337338</v>
      </c>
      <c r="AU570" t="n">
        <v>0.210285705476726</v>
      </c>
      <c r="AV570" t="n">
        <v>6.671901468937594</v>
      </c>
      <c r="AW570" t="n">
        <v>115.8215614716636</v>
      </c>
      <c r="AX570" t="n">
        <v>7958.075406128034</v>
      </c>
      <c r="AY570" t="n">
        <v>569.9875755278881</v>
      </c>
      <c r="AZ570" t="n">
        <v>167394.8241154913</v>
      </c>
      <c r="BA570" t="n">
        <v>9699.764050419391</v>
      </c>
      <c r="BB570" t="n">
        <v>39331.38713139877</v>
      </c>
      <c r="BC570" t="n">
        <v>49031.15118181816</v>
      </c>
      <c r="BD570" t="n">
        <v>-2.220446049250313e-16</v>
      </c>
      <c r="BE570" t="n">
        <v>0.2854070379042832</v>
      </c>
      <c r="BF570" t="n">
        <v>67.91443606572439</v>
      </c>
      <c r="BG570" t="n">
        <v>17.65677025581313</v>
      </c>
      <c r="BH570" t="n">
        <v>1941.893124323557</v>
      </c>
      <c r="BI570" t="n">
        <v>853.6381326921152</v>
      </c>
      <c r="BJ570" t="n">
        <v>42.54524693441363</v>
      </c>
      <c r="BK570" t="n">
        <v>6205.938441073515</v>
      </c>
      <c r="BL570" t="n">
        <v>104245.9396043</v>
      </c>
      <c r="BM570" t="n">
        <v>27092.77367935401</v>
      </c>
      <c r="BN570" t="n">
        <v>35635.03108569515</v>
      </c>
      <c r="BO570" t="n">
        <v>15638.16630765972</v>
      </c>
      <c r="BP570" t="n">
        <v>3.122502256758253e-17</v>
      </c>
      <c r="BQ570" t="n">
        <v>2.182343843403912</v>
      </c>
      <c r="BR570" t="n">
        <v>139.1499322641791</v>
      </c>
      <c r="BS570" t="n">
        <v>1.000040576483684</v>
      </c>
      <c r="BT570" t="n">
        <v>3337.864344180582</v>
      </c>
      <c r="BU570" t="n">
        <v>2460.157330021109</v>
      </c>
      <c r="BV570" t="n">
        <v>21653.22242827</v>
      </c>
      <c r="BW570" t="n">
        <v>1532.215</v>
      </c>
      <c r="BX570" t="n">
        <v>18.47</v>
      </c>
      <c r="BY570" t="inlineStr">
        <is>
          <t>2023-03-09 09:27:00</t>
        </is>
      </c>
      <c r="BZ570" t="inlineStr">
        <is>
          <t>2023-03-09 09:27:00</t>
        </is>
      </c>
      <c r="CA570" t="inlineStr">
        <is>
          <t>2023-03-09 09:27:00</t>
        </is>
      </c>
    </row>
    <row r="571">
      <c r="A571" t="n">
        <v>568</v>
      </c>
      <c r="B571" t="n">
        <v>204</v>
      </c>
      <c r="C571" t="n">
        <v>76</v>
      </c>
      <c r="D571" t="n">
        <v>766.4574237748308</v>
      </c>
      <c r="E571" t="n">
        <v>8.337677357905919</v>
      </c>
      <c r="F571" t="n">
        <v>149.1177555520631</v>
      </c>
      <c r="G571" t="n">
        <v>4756.52676008852</v>
      </c>
      <c r="H571" t="n">
        <v>81650.52917421235</v>
      </c>
      <c r="I571" t="n">
        <v>154024.4884551936</v>
      </c>
      <c r="J571" t="n">
        <v>-29.08982205450071</v>
      </c>
      <c r="K571" t="n">
        <v>203.8178271320465</v>
      </c>
      <c r="L571" t="n">
        <v>-179.3076383427741</v>
      </c>
      <c r="M571" t="n">
        <v>-2.220446049250313e-16</v>
      </c>
      <c r="N571" t="n">
        <v>59.59106802787877</v>
      </c>
      <c r="O571" t="n">
        <v>1941.893124323557</v>
      </c>
      <c r="P571" t="n">
        <v>0.2854070379042832</v>
      </c>
      <c r="Q571" t="n">
        <v>17.65677025581313</v>
      </c>
      <c r="R571" t="n">
        <v>853.6381326921152</v>
      </c>
      <c r="S571" t="n">
        <v>58.60623882418927</v>
      </c>
      <c r="T571" t="n">
        <v>705.2461560611654</v>
      </c>
      <c r="U571" t="n">
        <v>41772.08492341694</v>
      </c>
      <c r="V571" t="n">
        <v>322.3333333333333</v>
      </c>
      <c r="W571" t="n">
        <v>241</v>
      </c>
      <c r="X571" t="n">
        <v>175</v>
      </c>
      <c r="Y571" t="n">
        <v>0</v>
      </c>
      <c r="Z571" t="n">
        <v>0.3837883297647166</v>
      </c>
      <c r="AA571" t="n">
        <v>4.757589884487313</v>
      </c>
      <c r="AB571" t="n">
        <v>569.4402597560472</v>
      </c>
      <c r="AC571" t="n">
        <v>29.30264588161577</v>
      </c>
      <c r="AD571" t="n">
        <v>2496.298734391962</v>
      </c>
      <c r="AE571" t="n">
        <v>1.215879900856673</v>
      </c>
      <c r="AF571" t="n">
        <v>19.02469850971059</v>
      </c>
      <c r="AG571" t="n">
        <v>587.3493235271931</v>
      </c>
      <c r="AH571" t="n">
        <v>28322.99593293337</v>
      </c>
      <c r="AI571" t="n">
        <v>19458.15293608125</v>
      </c>
      <c r="AJ571" t="n">
        <v>-6.773156305086474</v>
      </c>
      <c r="AK571" t="n">
        <v>129.7216435919989</v>
      </c>
      <c r="AL571" t="n">
        <v>-56.31004113658228</v>
      </c>
      <c r="AM571" t="n">
        <v>-0.2854070379042833</v>
      </c>
      <c r="AN571" t="n">
        <v>41.93429777206563</v>
      </c>
      <c r="AO571" t="n">
        <v>1088.254991631442</v>
      </c>
      <c r="AP571" t="n">
        <v>732473.4162432143</v>
      </c>
      <c r="AQ571" t="n">
        <v>0.2464655820803356</v>
      </c>
      <c r="AR571" t="n">
        <v>0.3118941737690427</v>
      </c>
      <c r="AS571" t="n">
        <v>0.119909847559932</v>
      </c>
      <c r="AT571" t="n">
        <v>0.1114714518545233</v>
      </c>
      <c r="AU571" t="n">
        <v>0.2102589447361664</v>
      </c>
      <c r="AV571" t="n">
        <v>6.672758555041038</v>
      </c>
      <c r="AW571" t="n">
        <v>115.8247025057527</v>
      </c>
      <c r="AX571" t="n">
        <v>7960.491791345478</v>
      </c>
      <c r="AY571" t="n">
        <v>570.0167904236441</v>
      </c>
      <c r="AZ571" t="n">
        <v>167402.7986019823</v>
      </c>
      <c r="BA571" t="n">
        <v>9699.764050419391</v>
      </c>
      <c r="BB571" t="n">
        <v>39331.38713139877</v>
      </c>
      <c r="BC571" t="n">
        <v>49031.15118181816</v>
      </c>
      <c r="BD571" t="n">
        <v>-2.220446049250313e-16</v>
      </c>
      <c r="BE571" t="n">
        <v>0.2854070379042832</v>
      </c>
      <c r="BF571" t="n">
        <v>59.59106802787877</v>
      </c>
      <c r="BG571" t="n">
        <v>17.65677025581313</v>
      </c>
      <c r="BH571" t="n">
        <v>1941.893124323557</v>
      </c>
      <c r="BI571" t="n">
        <v>853.6381326921152</v>
      </c>
      <c r="BJ571" t="n">
        <v>42.54524693441363</v>
      </c>
      <c r="BK571" t="n">
        <v>6205.938441073515</v>
      </c>
      <c r="BL571" t="n">
        <v>91497.53618281418</v>
      </c>
      <c r="BM571" t="n">
        <v>27092.77367935401</v>
      </c>
      <c r="BN571" t="n">
        <v>35635.03108569515</v>
      </c>
      <c r="BO571" t="n">
        <v>15638.16630765972</v>
      </c>
      <c r="BP571" t="n">
        <v>3.122502256758253e-17</v>
      </c>
      <c r="BQ571" t="n">
        <v>1.798603555828536</v>
      </c>
      <c r="BR571" t="n">
        <v>139.1499322641791</v>
      </c>
      <c r="BS571" t="n">
        <v>1.000040576483684</v>
      </c>
      <c r="BT571" t="n">
        <v>2750.112370118633</v>
      </c>
      <c r="BU571" t="n">
        <v>2460.157330021109</v>
      </c>
      <c r="BV571" t="n">
        <v>21648.07</v>
      </c>
      <c r="BW571" t="n">
        <v>1531.64</v>
      </c>
      <c r="BX571" t="n">
        <v>18.44733612</v>
      </c>
      <c r="BY571" t="inlineStr">
        <is>
          <t>2023-03-09 09:28:00</t>
        </is>
      </c>
      <c r="BZ571" t="inlineStr">
        <is>
          <t>2023-03-09 09:28:00</t>
        </is>
      </c>
      <c r="CA571" t="inlineStr">
        <is>
          <t>2023-03-09 09:28:00</t>
        </is>
      </c>
    </row>
    <row r="572">
      <c r="A572" t="n">
        <v>569</v>
      </c>
      <c r="B572" t="n">
        <v>204</v>
      </c>
      <c r="C572" t="n">
        <v>76</v>
      </c>
      <c r="D572" t="n">
        <v>766.5885132912441</v>
      </c>
      <c r="E572" t="n">
        <v>8.337730249689503</v>
      </c>
      <c r="F572" t="n">
        <v>149.1389702228981</v>
      </c>
      <c r="G572" t="n">
        <v>4762.198213350724</v>
      </c>
      <c r="H572" t="n">
        <v>81650.52917421235</v>
      </c>
      <c r="I572" t="n">
        <v>154024.4884551936</v>
      </c>
      <c r="J572" t="n">
        <v>-42.8818626862008</v>
      </c>
      <c r="K572" t="n">
        <v>203.8178271320465</v>
      </c>
      <c r="L572" t="n">
        <v>-179.3076383427741</v>
      </c>
      <c r="M572" t="n">
        <v>-2.220446049250313e-16</v>
      </c>
      <c r="N572" t="n">
        <v>55.42938400895596</v>
      </c>
      <c r="O572" t="n">
        <v>1941.893124323557</v>
      </c>
      <c r="P572" t="n">
        <v>0.2854070379042832</v>
      </c>
      <c r="Q572" t="n">
        <v>17.65677025581313</v>
      </c>
      <c r="R572" t="n">
        <v>853.6381326921152</v>
      </c>
      <c r="S572" t="n">
        <v>58.60623882418927</v>
      </c>
      <c r="T572" t="n">
        <v>709.4078400800882</v>
      </c>
      <c r="U572" t="n">
        <v>41772.08492341694</v>
      </c>
      <c r="V572" t="n">
        <v>323</v>
      </c>
      <c r="W572" t="n">
        <v>241</v>
      </c>
      <c r="X572" t="n">
        <v>175</v>
      </c>
      <c r="Y572" t="n">
        <v>0</v>
      </c>
      <c r="Z572" t="n">
        <v>0.3837887244323592</v>
      </c>
      <c r="AA572" t="n">
        <v>4.810711355614113</v>
      </c>
      <c r="AB572" t="n">
        <v>569.610297644969</v>
      </c>
      <c r="AC572" t="n">
        <v>29.30264588161577</v>
      </c>
      <c r="AD572" t="n">
        <v>2496.298734391962</v>
      </c>
      <c r="AE572" t="n">
        <v>1.215880295524316</v>
      </c>
      <c r="AF572" t="n">
        <v>19.04558432331659</v>
      </c>
      <c r="AG572" t="n">
        <v>587.5193614161151</v>
      </c>
      <c r="AH572" t="n">
        <v>28322.99593293337</v>
      </c>
      <c r="AI572" t="n">
        <v>19458.15293608125</v>
      </c>
      <c r="AJ572" t="n">
        <v>-7.382207059107635</v>
      </c>
      <c r="AK572" t="n">
        <v>126.8214093656382</v>
      </c>
      <c r="AL572" t="n">
        <v>-55.0884531433771</v>
      </c>
      <c r="AM572" t="n">
        <v>-0.2854070379042833</v>
      </c>
      <c r="AN572" t="n">
        <v>37.77261375314282</v>
      </c>
      <c r="AO572" t="n">
        <v>1088.254991631442</v>
      </c>
      <c r="AP572" t="n">
        <v>732309.4257452745</v>
      </c>
      <c r="AQ572" t="n">
        <v>0.2464731665821073</v>
      </c>
      <c r="AR572" t="n">
        <v>0.3119005756995458</v>
      </c>
      <c r="AS572" t="n">
        <v>0.1198199078454149</v>
      </c>
      <c r="AT572" t="n">
        <v>0.1114976073550323</v>
      </c>
      <c r="AU572" t="n">
        <v>0.2103087425178999</v>
      </c>
      <c r="AV572" t="n">
        <v>6.673153342274912</v>
      </c>
      <c r="AW572" t="n">
        <v>115.8500448690862</v>
      </c>
      <c r="AX572" t="n">
        <v>7972.53895530606</v>
      </c>
      <c r="AY572" t="n">
        <v>570.0500208115118</v>
      </c>
      <c r="AZ572" t="n">
        <v>167410.2123992287</v>
      </c>
      <c r="BA572" t="n">
        <v>9699.764050419391</v>
      </c>
      <c r="BB572" t="n">
        <v>39331.38713139877</v>
      </c>
      <c r="BC572" t="n">
        <v>49031.15118181816</v>
      </c>
      <c r="BD572" t="n">
        <v>-2.220446049250313e-16</v>
      </c>
      <c r="BE572" t="n">
        <v>0.2854070379042832</v>
      </c>
      <c r="BF572" t="n">
        <v>55.42938400895596</v>
      </c>
      <c r="BG572" t="n">
        <v>17.65677025581313</v>
      </c>
      <c r="BH572" t="n">
        <v>1941.893124323557</v>
      </c>
      <c r="BI572" t="n">
        <v>853.6381326921152</v>
      </c>
      <c r="BJ572" t="n">
        <v>42.54524693441363</v>
      </c>
      <c r="BK572" t="n">
        <v>6205.938441073515</v>
      </c>
      <c r="BL572" t="n">
        <v>85123.33447207125</v>
      </c>
      <c r="BM572" t="n">
        <v>27092.77367935401</v>
      </c>
      <c r="BN572" t="n">
        <v>35635.03108569515</v>
      </c>
      <c r="BO572" t="n">
        <v>15638.16630765972</v>
      </c>
      <c r="BP572" t="n">
        <v>3.122502256758253e-17</v>
      </c>
      <c r="BQ572" t="n">
        <v>1.606733412040848</v>
      </c>
      <c r="BR572" t="n">
        <v>139.1499322641791</v>
      </c>
      <c r="BS572" t="n">
        <v>1.000040576483684</v>
      </c>
      <c r="BT572" t="n">
        <v>2456.236383087659</v>
      </c>
      <c r="BU572" t="n">
        <v>2460.157330021109</v>
      </c>
      <c r="BV572" t="n">
        <v>21647.44525547</v>
      </c>
      <c r="BW572" t="n">
        <v>1531.59</v>
      </c>
      <c r="BX572" t="n">
        <v>18.45698428</v>
      </c>
      <c r="BY572" t="inlineStr">
        <is>
          <t>2023-03-09 09:29:00</t>
        </is>
      </c>
      <c r="BZ572" t="inlineStr">
        <is>
          <t>2023-03-09 09:29:00</t>
        </is>
      </c>
      <c r="CA572" t="inlineStr">
        <is>
          <t>2023-03-09 09:29:00</t>
        </is>
      </c>
    </row>
    <row r="573">
      <c r="A573" t="n">
        <v>570</v>
      </c>
      <c r="B573" t="n">
        <v>204</v>
      </c>
      <c r="C573" t="n">
        <v>76</v>
      </c>
      <c r="D573" t="n">
        <v>766.6049985573213</v>
      </c>
      <c r="E573" t="n">
        <v>8.337754735919011</v>
      </c>
      <c r="F573" t="n">
        <v>149.1494775883816</v>
      </c>
      <c r="G573" t="n">
        <v>4762.256910583443</v>
      </c>
      <c r="H573" t="n">
        <v>81650.52917421235</v>
      </c>
      <c r="I573" t="n">
        <v>154024.4884551936</v>
      </c>
      <c r="J573" t="n">
        <v>-42.8818626862008</v>
      </c>
      <c r="K573" t="n">
        <v>203.8178271320465</v>
      </c>
      <c r="L573" t="n">
        <v>-179.3076383427741</v>
      </c>
      <c r="M573" t="n">
        <v>-2.220446049250313e-16</v>
      </c>
      <c r="N573" t="n">
        <v>55.42938400895596</v>
      </c>
      <c r="O573" t="n">
        <v>1941.893124323557</v>
      </c>
      <c r="P573" t="n">
        <v>1.303067634851717</v>
      </c>
      <c r="Q573" t="n">
        <v>17.65677025581313</v>
      </c>
      <c r="R573" t="n">
        <v>853.6381326921152</v>
      </c>
      <c r="S573" t="n">
        <v>59.62389942113671</v>
      </c>
      <c r="T573" t="n">
        <v>711.0257560383528</v>
      </c>
      <c r="U573" t="n">
        <v>41772.08492341694</v>
      </c>
      <c r="V573" t="n">
        <v>323</v>
      </c>
      <c r="W573" t="n">
        <v>241.6666666666667</v>
      </c>
      <c r="X573" t="n">
        <v>175.6666666666667</v>
      </c>
      <c r="Y573" t="n">
        <v>0</v>
      </c>
      <c r="Z573" t="n">
        <v>0.3837889070728241</v>
      </c>
      <c r="AA573" t="n">
        <v>4.81210439547788</v>
      </c>
      <c r="AB573" t="n">
        <v>569.6120585553123</v>
      </c>
      <c r="AC573" t="n">
        <v>29.30264588161577</v>
      </c>
      <c r="AD573" t="n">
        <v>2496.298849074113</v>
      </c>
      <c r="AE573" t="n">
        <v>1.215880478164781</v>
      </c>
      <c r="AF573" t="n">
        <v>19.04620041806114</v>
      </c>
      <c r="AG573" t="n">
        <v>587.5211223264585</v>
      </c>
      <c r="AH573" t="n">
        <v>28322.99593293337</v>
      </c>
      <c r="AI573" t="n">
        <v>19458.15298095772</v>
      </c>
      <c r="AJ573" t="n">
        <v>-6.450377384662346</v>
      </c>
      <c r="AK573" t="n">
        <v>122.7923305653009</v>
      </c>
      <c r="AL573" t="n">
        <v>-62.12173632879337</v>
      </c>
      <c r="AM573" t="n">
        <v>-1.303067634851717</v>
      </c>
      <c r="AN573" t="n">
        <v>37.77261375314282</v>
      </c>
      <c r="AO573" t="n">
        <v>1088.254991631442</v>
      </c>
      <c r="AP573" t="n">
        <v>732465.1984970154</v>
      </c>
      <c r="AQ573" t="n">
        <v>0.2464152010298755</v>
      </c>
      <c r="AR573" t="n">
        <v>0.3118506597615768</v>
      </c>
      <c r="AS573" t="n">
        <v>0.1199999914568181</v>
      </c>
      <c r="AT573" t="n">
        <v>0.1114728440575575</v>
      </c>
      <c r="AU573" t="n">
        <v>0.210261303694172</v>
      </c>
      <c r="AV573" t="n">
        <v>6.672529770850272</v>
      </c>
      <c r="AW573" t="n">
        <v>115.8502881430342</v>
      </c>
      <c r="AX573" t="n">
        <v>7970.352703903079</v>
      </c>
      <c r="AY573" t="n">
        <v>570.0320194626802</v>
      </c>
      <c r="AZ573" t="n">
        <v>167392.1777402306</v>
      </c>
      <c r="BA573" t="n">
        <v>9699.764050419391</v>
      </c>
      <c r="BB573" t="n">
        <v>61366.44094419559</v>
      </c>
      <c r="BC573" t="n">
        <v>71066.20499461498</v>
      </c>
      <c r="BD573" t="n">
        <v>-2.220446049250313e-16</v>
      </c>
      <c r="BE573" t="n">
        <v>1.303067634851717</v>
      </c>
      <c r="BF573" t="n">
        <v>55.42938400895596</v>
      </c>
      <c r="BG573" t="n">
        <v>17.65677025581313</v>
      </c>
      <c r="BH573" t="n">
        <v>1941.893124323557</v>
      </c>
      <c r="BI573" t="n">
        <v>853.6381326921152</v>
      </c>
      <c r="BJ573" t="n">
        <v>42.54524693441363</v>
      </c>
      <c r="BK573" t="n">
        <v>28240.99225387034</v>
      </c>
      <c r="BL573" t="n">
        <v>85123.33447207125</v>
      </c>
      <c r="BM573" t="n">
        <v>27092.77367935401</v>
      </c>
      <c r="BN573" t="n">
        <v>35635.03108569515</v>
      </c>
      <c r="BO573" t="n">
        <v>15638.16630765972</v>
      </c>
      <c r="BP573" t="n">
        <v>3.122502256758253e-17</v>
      </c>
      <c r="BQ573" t="n">
        <v>1.606733412040848</v>
      </c>
      <c r="BR573" t="n">
        <v>139.1499322641791</v>
      </c>
      <c r="BS573" t="n">
        <v>1.000040576483684</v>
      </c>
      <c r="BT573" t="n">
        <v>2456.236383087659</v>
      </c>
      <c r="BU573" t="n">
        <v>2460.157330021109</v>
      </c>
      <c r="BV573" t="n">
        <v>21652.655</v>
      </c>
      <c r="BW573" t="n">
        <v>1531.775</v>
      </c>
      <c r="BX573" t="n">
        <v>18.46185455</v>
      </c>
      <c r="BY573" t="inlineStr">
        <is>
          <t>2023-03-09 09:30:00</t>
        </is>
      </c>
      <c r="BZ573" t="inlineStr">
        <is>
          <t>2023-03-09 09:30:00</t>
        </is>
      </c>
      <c r="CA573" t="inlineStr">
        <is>
          <t>2023-03-09 09:30:00</t>
        </is>
      </c>
    </row>
    <row r="574">
      <c r="A574" t="n">
        <v>571</v>
      </c>
      <c r="B574" t="n">
        <v>204</v>
      </c>
      <c r="C574" t="n">
        <v>76</v>
      </c>
      <c r="D574" t="n">
        <v>766.6135810606193</v>
      </c>
      <c r="E574" t="n">
        <v>8.337765103172986</v>
      </c>
      <c r="F574" t="n">
        <v>149.2693957653878</v>
      </c>
      <c r="G574" t="n">
        <v>4752.879764958536</v>
      </c>
      <c r="H574" t="n">
        <v>81650.52917421235</v>
      </c>
      <c r="I574" t="n">
        <v>154024.4884551936</v>
      </c>
      <c r="J574" t="n">
        <v>-42.8818626862008</v>
      </c>
      <c r="K574" t="n">
        <v>203.8178271320465</v>
      </c>
      <c r="L574" t="n">
        <v>-179.3076383427741</v>
      </c>
      <c r="M574" t="n">
        <v>-2.220446049250313e-16</v>
      </c>
      <c r="N574" t="n">
        <v>55.42938400895596</v>
      </c>
      <c r="O574" t="n">
        <v>1941.893124323557</v>
      </c>
      <c r="P574" t="n">
        <v>1.811897933325433</v>
      </c>
      <c r="Q574" t="n">
        <v>17.65677025581313</v>
      </c>
      <c r="R574" t="n">
        <v>853.6381326921152</v>
      </c>
      <c r="S574" t="n">
        <v>60.13272971961042</v>
      </c>
      <c r="T574" t="n">
        <v>711.9476510105923</v>
      </c>
      <c r="U574" t="n">
        <v>41781.46300033271</v>
      </c>
      <c r="V574" t="n">
        <v>323</v>
      </c>
      <c r="W574" t="n">
        <v>242</v>
      </c>
      <c r="X574" t="n">
        <v>176.6666666666667</v>
      </c>
      <c r="Y574" t="n">
        <v>0</v>
      </c>
      <c r="Z574" t="n">
        <v>0.3837889844223093</v>
      </c>
      <c r="AA574" t="n">
        <v>4.813943635323684</v>
      </c>
      <c r="AB574" t="n">
        <v>569.6129898461714</v>
      </c>
      <c r="AC574" t="n">
        <v>29.30264588161577</v>
      </c>
      <c r="AD574" t="n">
        <v>2496.298906415189</v>
      </c>
      <c r="AE574" t="n">
        <v>1.215880555514266</v>
      </c>
      <c r="AF574" t="n">
        <v>19.04696018111562</v>
      </c>
      <c r="AG574" t="n">
        <v>587.5214867505088</v>
      </c>
      <c r="AH574" t="n">
        <v>28322.99593293337</v>
      </c>
      <c r="AI574" t="n">
        <v>19458.15300339595</v>
      </c>
      <c r="AJ574" t="n">
        <v>-15.1924044298838</v>
      </c>
      <c r="AK574" t="n">
        <v>134.6670544640687</v>
      </c>
      <c r="AL574" t="n">
        <v>-47.9262008589038</v>
      </c>
      <c r="AM574" t="n">
        <v>-1.811897933325433</v>
      </c>
      <c r="AN574" t="n">
        <v>37.77261375314282</v>
      </c>
      <c r="AO574" t="n">
        <v>1088.254991631442</v>
      </c>
      <c r="AP574" t="n">
        <v>732578.6051800185</v>
      </c>
      <c r="AQ574" t="n">
        <v>0.2464370724109629</v>
      </c>
      <c r="AR574" t="n">
        <v>0.3118633509300188</v>
      </c>
      <c r="AS574" t="n">
        <v>0.1200145537847355</v>
      </c>
      <c r="AT574" t="n">
        <v>0.1114552342098555</v>
      </c>
      <c r="AU574" t="n">
        <v>0.2102297886644272</v>
      </c>
      <c r="AV574" t="n">
        <v>6.672342524926872</v>
      </c>
      <c r="AW574" t="n">
        <v>115.8552835315338</v>
      </c>
      <c r="AX574" t="n">
        <v>7970.052121812353</v>
      </c>
      <c r="AY574" t="n">
        <v>570.0476002105861</v>
      </c>
      <c r="AZ574" t="n">
        <v>167390.9517654316</v>
      </c>
      <c r="BA574" t="n">
        <v>9699.764050419391</v>
      </c>
      <c r="BB574" t="n">
        <v>72383.967850594</v>
      </c>
      <c r="BC574" t="n">
        <v>82083.73190101338</v>
      </c>
      <c r="BD574" t="n">
        <v>-2.220446049250313e-16</v>
      </c>
      <c r="BE574" t="n">
        <v>1.811897933325433</v>
      </c>
      <c r="BF574" t="n">
        <v>55.42938400895596</v>
      </c>
      <c r="BG574" t="n">
        <v>17.65677025581313</v>
      </c>
      <c r="BH574" t="n">
        <v>1941.893124323557</v>
      </c>
      <c r="BI574" t="n">
        <v>853.6381326921152</v>
      </c>
      <c r="BJ574" t="n">
        <v>42.54524693441363</v>
      </c>
      <c r="BK574" t="n">
        <v>39258.51916026875</v>
      </c>
      <c r="BL574" t="n">
        <v>85123.33447207125</v>
      </c>
      <c r="BM574" t="n">
        <v>27092.77367935401</v>
      </c>
      <c r="BN574" t="n">
        <v>35635.03108569515</v>
      </c>
      <c r="BO574" t="n">
        <v>15638.16630765972</v>
      </c>
      <c r="BP574" t="n">
        <v>3.122502256758253e-17</v>
      </c>
      <c r="BQ574" t="n">
        <v>1.606733412040848</v>
      </c>
      <c r="BR574" t="n">
        <v>139.1499322641791</v>
      </c>
      <c r="BS574" t="n">
        <v>1.000040576483684</v>
      </c>
      <c r="BT574" t="n">
        <v>2456.236383087659</v>
      </c>
      <c r="BU574" t="n">
        <v>2460.157330021109</v>
      </c>
      <c r="BV574" t="n">
        <v>21645.0075</v>
      </c>
      <c r="BW574" t="n">
        <v>1531.21093915</v>
      </c>
      <c r="BX574" t="n">
        <v>18.43985295</v>
      </c>
      <c r="BY574" t="inlineStr">
        <is>
          <t>2023-03-09 09:31:00</t>
        </is>
      </c>
      <c r="BZ574" t="inlineStr">
        <is>
          <t>2023-03-09 09:31:00</t>
        </is>
      </c>
      <c r="CA574" t="inlineStr">
        <is>
          <t>2023-03-09 09:31:00</t>
        </is>
      </c>
    </row>
    <row r="575">
      <c r="A575" t="n">
        <v>572</v>
      </c>
      <c r="B575" t="n">
        <v>204</v>
      </c>
      <c r="C575" t="n">
        <v>76</v>
      </c>
      <c r="D575" t="n">
        <v>766.8794832792296</v>
      </c>
      <c r="E575" t="n">
        <v>8.337765103172986</v>
      </c>
      <c r="F575" t="n">
        <v>149.3286021648708</v>
      </c>
      <c r="G575" t="n">
        <v>4761.786180983911</v>
      </c>
      <c r="H575" t="n">
        <v>81650.52917421235</v>
      </c>
      <c r="I575" t="n">
        <v>154024.4884551936</v>
      </c>
      <c r="J575" t="n">
        <v>-42.8818626862008</v>
      </c>
      <c r="K575" t="n">
        <v>203.8178271320465</v>
      </c>
      <c r="L575" t="n">
        <v>-179.3076383427741</v>
      </c>
      <c r="M575" t="n">
        <v>-2.220446049250313e-16</v>
      </c>
      <c r="N575" t="n">
        <v>55.42938400895596</v>
      </c>
      <c r="O575" t="n">
        <v>1941.893124323557</v>
      </c>
      <c r="P575" t="n">
        <v>1.811897933325433</v>
      </c>
      <c r="Q575" t="n">
        <v>17.65677025581313</v>
      </c>
      <c r="R575" t="n">
        <v>853.6381326921152</v>
      </c>
      <c r="S575" t="n">
        <v>60.13272971961042</v>
      </c>
      <c r="T575" t="n">
        <v>712.0041195071459</v>
      </c>
      <c r="U575" t="n">
        <v>41786.15203879059</v>
      </c>
      <c r="V575" t="n">
        <v>323</v>
      </c>
      <c r="W575" t="n">
        <v>242</v>
      </c>
      <c r="X575" t="n">
        <v>177</v>
      </c>
      <c r="Y575" t="n">
        <v>0</v>
      </c>
      <c r="Z575" t="n">
        <v>0.3837889844223093</v>
      </c>
      <c r="AA575" t="n">
        <v>4.814538732611387</v>
      </c>
      <c r="AB575" t="n">
        <v>570.0203693317425</v>
      </c>
      <c r="AC575" t="n">
        <v>29.30264588161577</v>
      </c>
      <c r="AD575" t="n">
        <v>2496.298906415189</v>
      </c>
      <c r="AE575" t="n">
        <v>1.215880555514266</v>
      </c>
      <c r="AF575" t="n">
        <v>19.04720977628746</v>
      </c>
      <c r="AG575" t="n">
        <v>587.9285828026755</v>
      </c>
      <c r="AH575" t="n">
        <v>28322.99593293337</v>
      </c>
      <c r="AI575" t="n">
        <v>19458.15300339595</v>
      </c>
      <c r="AJ575" t="n">
        <v>-11.96143157441651</v>
      </c>
      <c r="AK575" t="n">
        <v>127.8168543489825</v>
      </c>
      <c r="AL575" t="n">
        <v>-50.93431177657232</v>
      </c>
      <c r="AM575" t="n">
        <v>-1.811897933325433</v>
      </c>
      <c r="AN575" t="n">
        <v>37.77261375314282</v>
      </c>
      <c r="AO575" t="n">
        <v>1088.254991631442</v>
      </c>
      <c r="AP575" t="n">
        <v>732335.4938988279</v>
      </c>
      <c r="AQ575" t="n">
        <v>0.2464321198343414</v>
      </c>
      <c r="AR575" t="n">
        <v>0.3122206528311701</v>
      </c>
      <c r="AS575" t="n">
        <v>0.1195571539152448</v>
      </c>
      <c r="AT575" t="n">
        <v>0.111491530156408</v>
      </c>
      <c r="AU575" t="n">
        <v>0.2102985432628359</v>
      </c>
      <c r="AV575" t="n">
        <v>6.671899278277455</v>
      </c>
      <c r="AW575" t="n">
        <v>115.8488013906395</v>
      </c>
      <c r="AX575" t="n">
        <v>7995.623434121678</v>
      </c>
      <c r="AY575" t="n">
        <v>570.0459396414881</v>
      </c>
      <c r="AZ575" t="n">
        <v>167382.0513127972</v>
      </c>
      <c r="BA575" t="n">
        <v>9699.764050419391</v>
      </c>
      <c r="BB575" t="n">
        <v>72383.967850594</v>
      </c>
      <c r="BC575" t="n">
        <v>82083.73190101338</v>
      </c>
      <c r="BD575" t="n">
        <v>-2.220446049250313e-16</v>
      </c>
      <c r="BE575" t="n">
        <v>1.811897933325433</v>
      </c>
      <c r="BF575" t="n">
        <v>55.42938400895596</v>
      </c>
      <c r="BG575" t="n">
        <v>17.65677025581313</v>
      </c>
      <c r="BH575" t="n">
        <v>1941.893124323557</v>
      </c>
      <c r="BI575" t="n">
        <v>853.6381326921152</v>
      </c>
      <c r="BJ575" t="n">
        <v>42.54524693441363</v>
      </c>
      <c r="BK575" t="n">
        <v>39258.51916026875</v>
      </c>
      <c r="BL575" t="n">
        <v>85123.33447207125</v>
      </c>
      <c r="BM575" t="n">
        <v>27092.77367935401</v>
      </c>
      <c r="BN575" t="n">
        <v>35635.03108569515</v>
      </c>
      <c r="BO575" t="n">
        <v>15638.16630765972</v>
      </c>
      <c r="BP575" t="n">
        <v>3.122502256758253e-17</v>
      </c>
      <c r="BQ575" t="n">
        <v>1.606733412040848</v>
      </c>
      <c r="BR575" t="n">
        <v>139.1499322641791</v>
      </c>
      <c r="BS575" t="n">
        <v>1.000040576483684</v>
      </c>
      <c r="BT575" t="n">
        <v>2456.236383087659</v>
      </c>
      <c r="BU575" t="n">
        <v>2460.157330021109</v>
      </c>
      <c r="BV575" t="n">
        <v>21651.50604707</v>
      </c>
      <c r="BW575" t="n">
        <v>1531.765</v>
      </c>
      <c r="BX575" t="n">
        <v>18.45499999</v>
      </c>
      <c r="BY575" t="inlineStr">
        <is>
          <t>2023-03-09 09:32:00</t>
        </is>
      </c>
      <c r="BZ575" t="inlineStr">
        <is>
          <t>2023-03-09 09:32:00</t>
        </is>
      </c>
      <c r="CA575" t="inlineStr">
        <is>
          <t>2023-03-09 09:32:00</t>
        </is>
      </c>
    </row>
    <row r="576">
      <c r="A576" t="n">
        <v>573</v>
      </c>
      <c r="B576" t="n">
        <v>204</v>
      </c>
      <c r="C576" t="n">
        <v>76</v>
      </c>
      <c r="D576" t="n">
        <v>766.8898497116608</v>
      </c>
      <c r="E576" t="n">
        <v>8.337765103172986</v>
      </c>
      <c r="F576" t="n">
        <v>149.3306554421695</v>
      </c>
      <c r="G576" t="n">
        <v>4762.152510329341</v>
      </c>
      <c r="H576" t="n">
        <v>81650.52917421235</v>
      </c>
      <c r="I576" t="n">
        <v>154024.4884551936</v>
      </c>
      <c r="J576" t="n">
        <v>-42.8818626862008</v>
      </c>
      <c r="K576" t="n">
        <v>203.8178271320465</v>
      </c>
      <c r="L576" t="n">
        <v>-179.3076383427741</v>
      </c>
      <c r="M576" t="n">
        <v>-2.220446049250313e-16</v>
      </c>
      <c r="N576" t="n">
        <v>55.42938400895596</v>
      </c>
      <c r="O576" t="n">
        <v>1941.893124323557</v>
      </c>
      <c r="P576" t="n">
        <v>1.811897933325433</v>
      </c>
      <c r="Q576" t="n">
        <v>17.65677025581313</v>
      </c>
      <c r="R576" t="n">
        <v>853.6381326921152</v>
      </c>
      <c r="S576" t="n">
        <v>60.13272971961042</v>
      </c>
      <c r="T576" t="n">
        <v>712.0041195071459</v>
      </c>
      <c r="U576" t="n">
        <v>41786.15203879059</v>
      </c>
      <c r="V576" t="n">
        <v>323</v>
      </c>
      <c r="W576" t="n">
        <v>242</v>
      </c>
      <c r="X576" t="n">
        <v>177</v>
      </c>
      <c r="Y576" t="n">
        <v>0</v>
      </c>
      <c r="Z576" t="n">
        <v>0.3837889844223093</v>
      </c>
      <c r="AA576" t="n">
        <v>4.814564725280828</v>
      </c>
      <c r="AB576" t="n">
        <v>570.0313499717961</v>
      </c>
      <c r="AC576" t="n">
        <v>29.30264588161577</v>
      </c>
      <c r="AD576" t="n">
        <v>2496.298906415189</v>
      </c>
      <c r="AE576" t="n">
        <v>1.215880555514266</v>
      </c>
      <c r="AF576" t="n">
        <v>19.0472357689569</v>
      </c>
      <c r="AG576" t="n">
        <v>587.9395634427292</v>
      </c>
      <c r="AH576" t="n">
        <v>28322.99593293337</v>
      </c>
      <c r="AI576" t="n">
        <v>19458.15300339595</v>
      </c>
      <c r="AJ576" t="n">
        <v>-17.67105237399421</v>
      </c>
      <c r="AK576" t="n">
        <v>135.8238823101333</v>
      </c>
      <c r="AL576" t="n">
        <v>-42.77830493642559</v>
      </c>
      <c r="AM576" t="n">
        <v>-1.811897933325433</v>
      </c>
      <c r="AN576" t="n">
        <v>37.77261375314282</v>
      </c>
      <c r="AO576" t="n">
        <v>1088.254991631442</v>
      </c>
      <c r="AP576" t="n">
        <v>732799.2254357511</v>
      </c>
      <c r="AQ576" t="n">
        <v>0.2463501123968189</v>
      </c>
      <c r="AR576" t="n">
        <v>0.3121405131931706</v>
      </c>
      <c r="AS576" t="n">
        <v>0.1199220207556634</v>
      </c>
      <c r="AT576" t="n">
        <v>0.1114215808790607</v>
      </c>
      <c r="AU576" t="n">
        <v>0.2101657727752863</v>
      </c>
      <c r="AV576" t="n">
        <v>6.670763559543398</v>
      </c>
      <c r="AW576" t="n">
        <v>115.8274306603646</v>
      </c>
      <c r="AX576" t="n">
        <v>7992.151801569559</v>
      </c>
      <c r="AY576" t="n">
        <v>570.0516513446273</v>
      </c>
      <c r="AZ576" t="n">
        <v>167355.5546798065</v>
      </c>
      <c r="BA576" t="n">
        <v>9699.764050419391</v>
      </c>
      <c r="BB576" t="n">
        <v>72383.967850594</v>
      </c>
      <c r="BC576" t="n">
        <v>82083.73190101338</v>
      </c>
      <c r="BD576" t="n">
        <v>-2.220446049250313e-16</v>
      </c>
      <c r="BE576" t="n">
        <v>1.811897933325433</v>
      </c>
      <c r="BF576" t="n">
        <v>55.42938400895596</v>
      </c>
      <c r="BG576" t="n">
        <v>17.65677025581313</v>
      </c>
      <c r="BH576" t="n">
        <v>1941.893124323557</v>
      </c>
      <c r="BI576" t="n">
        <v>853.6381326921152</v>
      </c>
      <c r="BJ576" t="n">
        <v>42.54524693441363</v>
      </c>
      <c r="BK576" t="n">
        <v>39258.51916026875</v>
      </c>
      <c r="BL576" t="n">
        <v>85123.33447207125</v>
      </c>
      <c r="BM576" t="n">
        <v>27092.77367935401</v>
      </c>
      <c r="BN576" t="n">
        <v>35635.03108569515</v>
      </c>
      <c r="BO576" t="n">
        <v>15638.16630765972</v>
      </c>
      <c r="BP576" t="n">
        <v>3.122502256758253e-17</v>
      </c>
      <c r="BQ576" t="n">
        <v>1.606733412040848</v>
      </c>
      <c r="BR576" t="n">
        <v>139.1499322641791</v>
      </c>
      <c r="BS576" t="n">
        <v>1.000040576483684</v>
      </c>
      <c r="BT576" t="n">
        <v>2456.236383087659</v>
      </c>
      <c r="BU576" t="n">
        <v>2460.157330021109</v>
      </c>
      <c r="BV576" t="n">
        <v>21643.53</v>
      </c>
      <c r="BW576" t="n">
        <v>1531.17</v>
      </c>
      <c r="BX576" t="n">
        <v>18.43618461</v>
      </c>
      <c r="BY576" t="inlineStr">
        <is>
          <t>2023-03-09 09:33:00</t>
        </is>
      </c>
      <c r="BZ576" t="inlineStr">
        <is>
          <t>2023-03-09 09:33:00</t>
        </is>
      </c>
      <c r="CA576" t="inlineStr">
        <is>
          <t>2023-03-09 09:33:00</t>
        </is>
      </c>
    </row>
    <row r="577">
      <c r="A577" t="n">
        <v>574</v>
      </c>
      <c r="B577" t="n">
        <v>204</v>
      </c>
      <c r="C577" t="n">
        <v>76</v>
      </c>
      <c r="D577" t="n">
        <v>766.9887401669039</v>
      </c>
      <c r="E577" t="n">
        <v>8.337765103172986</v>
      </c>
      <c r="F577" t="n">
        <v>149.3319917268978</v>
      </c>
      <c r="G577" t="n">
        <v>4767.165350387088</v>
      </c>
      <c r="H577" t="n">
        <v>81650.52917421235</v>
      </c>
      <c r="I577" t="n">
        <v>154024.4884551936</v>
      </c>
      <c r="J577" t="n">
        <v>-42.8818626862008</v>
      </c>
      <c r="K577" t="n">
        <v>203.8178271320465</v>
      </c>
      <c r="L577" t="n">
        <v>-179.3076383427741</v>
      </c>
      <c r="M577" t="n">
        <v>-2.220446049250313e-16</v>
      </c>
      <c r="N577" t="n">
        <v>55.42938400895596</v>
      </c>
      <c r="O577" t="n">
        <v>1941.893124323557</v>
      </c>
      <c r="P577" t="n">
        <v>1.811897933325433</v>
      </c>
      <c r="Q577" t="n">
        <v>17.65677025581313</v>
      </c>
      <c r="R577" t="n">
        <v>1002.165025170905</v>
      </c>
      <c r="S577" t="n">
        <v>60.13272971961042</v>
      </c>
      <c r="T577" t="n">
        <v>712.0041195071459</v>
      </c>
      <c r="U577" t="n">
        <v>41934.67893126938</v>
      </c>
      <c r="V577" t="n">
        <v>323</v>
      </c>
      <c r="W577" t="n">
        <v>242.6666666666667</v>
      </c>
      <c r="X577" t="n">
        <v>177</v>
      </c>
      <c r="Y577" t="n">
        <v>0</v>
      </c>
      <c r="Z577" t="n">
        <v>0.3837889844223093</v>
      </c>
      <c r="AA577" t="n">
        <v>4.814581637714279</v>
      </c>
      <c r="AB577" t="n">
        <v>570.1816758218924</v>
      </c>
      <c r="AC577" t="n">
        <v>29.30264588161577</v>
      </c>
      <c r="AD577" t="n">
        <v>2497.278009659459</v>
      </c>
      <c r="AE577" t="n">
        <v>1.215880555514266</v>
      </c>
      <c r="AF577" t="n">
        <v>19.04725268139035</v>
      </c>
      <c r="AG577" t="n">
        <v>588.0898892928258</v>
      </c>
      <c r="AH577" t="n">
        <v>28322.99593293337</v>
      </c>
      <c r="AI577" t="n">
        <v>19458.53609321312</v>
      </c>
      <c r="AJ577" t="n">
        <v>-23.91367316103418</v>
      </c>
      <c r="AK577" t="n">
        <v>143.8190855545484</v>
      </c>
      <c r="AL577" t="n">
        <v>-33.43429365211174</v>
      </c>
      <c r="AM577" t="n">
        <v>-1.811897933325433</v>
      </c>
      <c r="AN577" t="n">
        <v>37.77261375314282</v>
      </c>
      <c r="AO577" t="n">
        <v>939.7280991526522</v>
      </c>
      <c r="AP577" t="n">
        <v>732560.7995188279</v>
      </c>
      <c r="AQ577" t="n">
        <v>0.2463395110167091</v>
      </c>
      <c r="AR577" t="n">
        <v>0.3121251094019397</v>
      </c>
      <c r="AS577" t="n">
        <v>0.1198479674029434</v>
      </c>
      <c r="AT577" t="n">
        <v>0.1114556527631878</v>
      </c>
      <c r="AU577" t="n">
        <v>0.2102317594152201</v>
      </c>
      <c r="AV577" t="n">
        <v>6.670850448467424</v>
      </c>
      <c r="AW577" t="n">
        <v>115.83033644205</v>
      </c>
      <c r="AX577" t="n">
        <v>8002.324282887336</v>
      </c>
      <c r="AY577" t="n">
        <v>570.043199833628</v>
      </c>
      <c r="AZ577" t="n">
        <v>167354.5064599053</v>
      </c>
      <c r="BA577" t="n">
        <v>9699.764050419391</v>
      </c>
      <c r="BB577" t="n">
        <v>75121.72142501104</v>
      </c>
      <c r="BC577" t="n">
        <v>84821.48547543043</v>
      </c>
      <c r="BD577" t="n">
        <v>-2.220446049250313e-16</v>
      </c>
      <c r="BE577" t="n">
        <v>1.811897933325433</v>
      </c>
      <c r="BF577" t="n">
        <v>55.42938400895596</v>
      </c>
      <c r="BG577" t="n">
        <v>17.65677025581313</v>
      </c>
      <c r="BH577" t="n">
        <v>1941.893124323557</v>
      </c>
      <c r="BI577" t="n">
        <v>1002.165025170905</v>
      </c>
      <c r="BJ577" t="n">
        <v>42.54524693441363</v>
      </c>
      <c r="BK577" t="n">
        <v>39258.51916026875</v>
      </c>
      <c r="BL577" t="n">
        <v>85123.33447207125</v>
      </c>
      <c r="BM577" t="n">
        <v>27092.77367935401</v>
      </c>
      <c r="BN577" t="n">
        <v>35635.03108569515</v>
      </c>
      <c r="BO577" t="n">
        <v>18375.91988207676</v>
      </c>
      <c r="BP577" t="n">
        <v>3.122502256758253e-17</v>
      </c>
      <c r="BQ577" t="n">
        <v>1.606733412040848</v>
      </c>
      <c r="BR577" t="n">
        <v>139.1499322641791</v>
      </c>
      <c r="BS577" t="n">
        <v>1.000040576483684</v>
      </c>
      <c r="BT577" t="n">
        <v>2456.236383087659</v>
      </c>
      <c r="BU577" t="n">
        <v>2460.157330021109</v>
      </c>
      <c r="BV577" t="n">
        <v>21642.34999999</v>
      </c>
      <c r="BW577" t="n">
        <v>1531.15</v>
      </c>
      <c r="BX577" t="n">
        <v>18.43271295</v>
      </c>
      <c r="BY577" t="inlineStr">
        <is>
          <t>2023-03-09 09:34:00</t>
        </is>
      </c>
      <c r="BZ577" t="inlineStr">
        <is>
          <t>2023-03-09 09:34:00</t>
        </is>
      </c>
      <c r="CA577" t="inlineStr">
        <is>
          <t>2023-03-09 09:34:00</t>
        </is>
      </c>
    </row>
    <row r="578">
      <c r="A578" t="n">
        <v>575</v>
      </c>
      <c r="B578" t="n">
        <v>204</v>
      </c>
      <c r="C578" t="n">
        <v>76</v>
      </c>
      <c r="D578" t="n">
        <v>766.9928213690013</v>
      </c>
      <c r="E578" t="n">
        <v>8.337765103172986</v>
      </c>
      <c r="F578" t="n">
        <v>149.3328629292039</v>
      </c>
      <c r="G578" t="n">
        <v>4767.304475670912</v>
      </c>
      <c r="H578" t="n">
        <v>81650.52917421235</v>
      </c>
      <c r="I578" t="n">
        <v>154024.4884551936</v>
      </c>
      <c r="J578" t="n">
        <v>-42.8818626862008</v>
      </c>
      <c r="K578" t="n">
        <v>203.8178271320465</v>
      </c>
      <c r="L578" t="n">
        <v>-179.3076383427741</v>
      </c>
      <c r="M578" t="n">
        <v>-2.220446049250313e-16</v>
      </c>
      <c r="N578" t="n">
        <v>55.42938400895596</v>
      </c>
      <c r="O578" t="n">
        <v>1941.893124323557</v>
      </c>
      <c r="P578" t="n">
        <v>1.811897933325433</v>
      </c>
      <c r="Q578" t="n">
        <v>17.65677025581313</v>
      </c>
      <c r="R578" t="n">
        <v>1076.428471410299</v>
      </c>
      <c r="S578" t="n">
        <v>60.13272971961042</v>
      </c>
      <c r="T578" t="n">
        <v>712.0041195071459</v>
      </c>
      <c r="U578" t="n">
        <v>42008.94237750878</v>
      </c>
      <c r="V578" t="n">
        <v>323</v>
      </c>
      <c r="W578" t="n">
        <v>243</v>
      </c>
      <c r="X578" t="n">
        <v>177</v>
      </c>
      <c r="Y578" t="n">
        <v>0</v>
      </c>
      <c r="Z578" t="n">
        <v>0.3837889844223093</v>
      </c>
      <c r="AA578" t="n">
        <v>4.814592662533429</v>
      </c>
      <c r="AB578" t="n">
        <v>570.1858467830123</v>
      </c>
      <c r="AC578" t="n">
        <v>29.30264588161577</v>
      </c>
      <c r="AD578" t="n">
        <v>2497.767561281594</v>
      </c>
      <c r="AE578" t="n">
        <v>1.215880555514266</v>
      </c>
      <c r="AF578" t="n">
        <v>19.0472637062095</v>
      </c>
      <c r="AG578" t="n">
        <v>588.0940602539454</v>
      </c>
      <c r="AH578" t="n">
        <v>28322.99593293337</v>
      </c>
      <c r="AI578" t="n">
        <v>19458.72763812171</v>
      </c>
      <c r="AJ578" t="n">
        <v>-33.56504947984058</v>
      </c>
      <c r="AK578" t="n">
        <v>154.5213261179435</v>
      </c>
      <c r="AL578" t="n">
        <v>-21.5642773288067</v>
      </c>
      <c r="AM578" t="n">
        <v>-1.811897933325433</v>
      </c>
      <c r="AN578" t="n">
        <v>37.77261375314282</v>
      </c>
      <c r="AO578" t="n">
        <v>865.4646529132575</v>
      </c>
      <c r="AP578" t="n">
        <v>732633.9569676705</v>
      </c>
      <c r="AQ578" t="n">
        <v>0.2463014836596433</v>
      </c>
      <c r="AR578" t="n">
        <v>0.3120926582204944</v>
      </c>
      <c r="AS578" t="n">
        <v>0.1199395546072797</v>
      </c>
      <c r="AT578" t="n">
        <v>0.1114478065712783</v>
      </c>
      <c r="AU578" t="n">
        <v>0.2102184969413045</v>
      </c>
      <c r="AV578" t="n">
        <v>6.670705958309978</v>
      </c>
      <c r="AW578" t="n">
        <v>115.8273656298109</v>
      </c>
      <c r="AX578" t="n">
        <v>8001.734195702037</v>
      </c>
      <c r="AY578" t="n">
        <v>570.0400584671479</v>
      </c>
      <c r="AZ578" t="n">
        <v>167348.1807353022</v>
      </c>
      <c r="BA578" t="n">
        <v>9699.764050419391</v>
      </c>
      <c r="BB578" t="n">
        <v>76490.59821221956</v>
      </c>
      <c r="BC578" t="n">
        <v>86190.36226263896</v>
      </c>
      <c r="BD578" t="n">
        <v>-2.220446049250313e-16</v>
      </c>
      <c r="BE578" t="n">
        <v>1.811897933325433</v>
      </c>
      <c r="BF578" t="n">
        <v>55.42938400895596</v>
      </c>
      <c r="BG578" t="n">
        <v>17.65677025581313</v>
      </c>
      <c r="BH578" t="n">
        <v>1941.893124323557</v>
      </c>
      <c r="BI578" t="n">
        <v>1076.428471410299</v>
      </c>
      <c r="BJ578" t="n">
        <v>42.54524693441363</v>
      </c>
      <c r="BK578" t="n">
        <v>39258.51916026875</v>
      </c>
      <c r="BL578" t="n">
        <v>85123.33447207125</v>
      </c>
      <c r="BM578" t="n">
        <v>27092.77367935401</v>
      </c>
      <c r="BN578" t="n">
        <v>35635.03108569515</v>
      </c>
      <c r="BO578" t="n">
        <v>19744.79666928528</v>
      </c>
      <c r="BP578" t="n">
        <v>3.122502256758253e-17</v>
      </c>
      <c r="BQ578" t="n">
        <v>1.606733412040848</v>
      </c>
      <c r="BR578" t="n">
        <v>139.1499322641791</v>
      </c>
      <c r="BS578" t="n">
        <v>1.000040576483684</v>
      </c>
      <c r="BT578" t="n">
        <v>2456.236383087659</v>
      </c>
      <c r="BU578" t="n">
        <v>2460.157330021109</v>
      </c>
      <c r="BV578" t="n">
        <v>21634.95</v>
      </c>
      <c r="BW578" t="n">
        <v>1530.735</v>
      </c>
      <c r="BX578" t="n">
        <v>18.41432283</v>
      </c>
      <c r="BY578" t="inlineStr">
        <is>
          <t>2023-03-09 09:35:00</t>
        </is>
      </c>
      <c r="BZ578" t="inlineStr">
        <is>
          <t>2023-03-09 09:35:00</t>
        </is>
      </c>
      <c r="CA578" t="inlineStr">
        <is>
          <t>2023-03-09 09:35:00</t>
        </is>
      </c>
    </row>
    <row r="579">
      <c r="A579" t="n">
        <v>576</v>
      </c>
      <c r="B579" t="n">
        <v>204</v>
      </c>
      <c r="C579" t="n">
        <v>76</v>
      </c>
      <c r="D579" t="n">
        <v>767.0622923284345</v>
      </c>
      <c r="E579" t="n">
        <v>8.337765103172986</v>
      </c>
      <c r="F579" t="n">
        <v>149.3331610099149</v>
      </c>
      <c r="G579" t="n">
        <v>4770.882317547132</v>
      </c>
      <c r="H579" t="n">
        <v>81650.52917421235</v>
      </c>
      <c r="I579" t="n">
        <v>154024.4884551936</v>
      </c>
      <c r="J579" t="n">
        <v>-42.8818626862008</v>
      </c>
      <c r="K579" t="n">
        <v>203.8178271320465</v>
      </c>
      <c r="L579" t="n">
        <v>-179.3076383427741</v>
      </c>
      <c r="M579" t="n">
        <v>-2.220446049250313e-16</v>
      </c>
      <c r="N579" t="n">
        <v>55.42938400895596</v>
      </c>
      <c r="O579" t="n">
        <v>1941.893124323557</v>
      </c>
      <c r="P579" t="n">
        <v>1.811897933325433</v>
      </c>
      <c r="Q579" t="n">
        <v>17.65677025581313</v>
      </c>
      <c r="R579" t="n">
        <v>1076.428471410299</v>
      </c>
      <c r="S579" t="n">
        <v>60.13272971961042</v>
      </c>
      <c r="T579" t="n">
        <v>712.0041195071459</v>
      </c>
      <c r="U579" t="n">
        <v>42008.94237750878</v>
      </c>
      <c r="V579" t="n">
        <v>323</v>
      </c>
      <c r="W579" t="n">
        <v>243</v>
      </c>
      <c r="X579" t="n">
        <v>177</v>
      </c>
      <c r="Y579" t="n">
        <v>0</v>
      </c>
      <c r="Z579" t="n">
        <v>0.3837889844223093</v>
      </c>
      <c r="AA579" t="n">
        <v>4.814596434480444</v>
      </c>
      <c r="AB579" t="n">
        <v>570.293116093101</v>
      </c>
      <c r="AC579" t="n">
        <v>29.30264588161577</v>
      </c>
      <c r="AD579" t="n">
        <v>2497.767561281594</v>
      </c>
      <c r="AE579" t="n">
        <v>1.215880555514266</v>
      </c>
      <c r="AF579" t="n">
        <v>19.04726747815651</v>
      </c>
      <c r="AG579" t="n">
        <v>588.2013295640343</v>
      </c>
      <c r="AH579" t="n">
        <v>28322.99593293337</v>
      </c>
      <c r="AI579" t="n">
        <v>19458.72763812171</v>
      </c>
      <c r="AJ579" t="n">
        <v>-40.73890494564591</v>
      </c>
      <c r="AK579" t="n">
        <v>158.4244964575852</v>
      </c>
      <c r="AL579" t="n">
        <v>-10.95201322219357</v>
      </c>
      <c r="AM579" t="n">
        <v>-1.811897933325433</v>
      </c>
      <c r="AN579" t="n">
        <v>37.77261375314282</v>
      </c>
      <c r="AO579" t="n">
        <v>865.4646529132575</v>
      </c>
      <c r="AP579" t="n">
        <v>732423.5123718567</v>
      </c>
      <c r="AQ579" t="n">
        <v>0.2462880124297656</v>
      </c>
      <c r="AR579" t="n">
        <v>0.3120995381424602</v>
      </c>
      <c r="AS579" t="n">
        <v>0.1198578174526682</v>
      </c>
      <c r="AT579" t="n">
        <v>0.1114771574066435</v>
      </c>
      <c r="AU579" t="n">
        <v>0.2102774745684627</v>
      </c>
      <c r="AV579" t="n">
        <v>6.670947719165753</v>
      </c>
      <c r="AW579" t="n">
        <v>115.8310690310735</v>
      </c>
      <c r="AX579" t="n">
        <v>8009.425823084027</v>
      </c>
      <c r="AY579" t="n">
        <v>570.0341890003328</v>
      </c>
      <c r="AZ579" t="n">
        <v>167350.8680086107</v>
      </c>
      <c r="BA579" t="n">
        <v>9699.764050419391</v>
      </c>
      <c r="BB579" t="n">
        <v>76490.59821221956</v>
      </c>
      <c r="BC579" t="n">
        <v>86190.36226263896</v>
      </c>
      <c r="BD579" t="n">
        <v>-2.220446049250313e-16</v>
      </c>
      <c r="BE579" t="n">
        <v>1.811897933325433</v>
      </c>
      <c r="BF579" t="n">
        <v>55.42938400895596</v>
      </c>
      <c r="BG579" t="n">
        <v>17.65677025581313</v>
      </c>
      <c r="BH579" t="n">
        <v>1941.893124323557</v>
      </c>
      <c r="BI579" t="n">
        <v>1076.428471410299</v>
      </c>
      <c r="BJ579" t="n">
        <v>42.54524693441363</v>
      </c>
      <c r="BK579" t="n">
        <v>39258.51916026875</v>
      </c>
      <c r="BL579" t="n">
        <v>85123.33447207125</v>
      </c>
      <c r="BM579" t="n">
        <v>27092.77367935401</v>
      </c>
      <c r="BN579" t="n">
        <v>35635.03108569515</v>
      </c>
      <c r="BO579" t="n">
        <v>19744.79666928528</v>
      </c>
      <c r="BP579" t="n">
        <v>3.122502256758253e-17</v>
      </c>
      <c r="BQ579" t="n">
        <v>1.606733412040848</v>
      </c>
      <c r="BR579" t="n">
        <v>139.1499322641791</v>
      </c>
      <c r="BS579" t="n">
        <v>1.000040576483684</v>
      </c>
      <c r="BT579" t="n">
        <v>2456.236383087659</v>
      </c>
      <c r="BU579" t="n">
        <v>2460.157330021109</v>
      </c>
      <c r="BV579" t="n">
        <v>21632.71104339</v>
      </c>
      <c r="BW579" t="n">
        <v>1530.78749999</v>
      </c>
      <c r="BX579" t="n">
        <v>18.405125</v>
      </c>
      <c r="BY579" t="inlineStr">
        <is>
          <t>2023-03-09 09:36:00</t>
        </is>
      </c>
      <c r="BZ579" t="inlineStr">
        <is>
          <t>2023-03-09 09:36:00</t>
        </is>
      </c>
      <c r="CA579" t="inlineStr">
        <is>
          <t>2023-03-09 09:36:00</t>
        </is>
      </c>
    </row>
    <row r="580">
      <c r="A580" t="n">
        <v>577</v>
      </c>
      <c r="B580" t="n">
        <v>204</v>
      </c>
      <c r="C580" t="n">
        <v>76</v>
      </c>
      <c r="D580" t="n">
        <v>767.1547646027308</v>
      </c>
      <c r="E580" t="n">
        <v>8.337765103172986</v>
      </c>
      <c r="F580" t="n">
        <v>149.8036877193694</v>
      </c>
      <c r="G580" t="n">
        <v>4776.29778362254</v>
      </c>
      <c r="H580" t="n">
        <v>81650.52917421235</v>
      </c>
      <c r="I580" t="n">
        <v>153305.1430545901</v>
      </c>
      <c r="J580" t="n">
        <v>-55.89283795135358</v>
      </c>
      <c r="K580" t="n">
        <v>203.8178271320465</v>
      </c>
      <c r="L580" t="n">
        <v>-179.3076383427741</v>
      </c>
      <c r="M580" t="n">
        <v>-2.220446049250313e-16</v>
      </c>
      <c r="N580" t="n">
        <v>55.42938400895596</v>
      </c>
      <c r="O580" t="n">
        <v>1276.044329294145</v>
      </c>
      <c r="P580" t="n">
        <v>1.811897933325433</v>
      </c>
      <c r="Q580" t="n">
        <v>12.09466116043855</v>
      </c>
      <c r="R580" t="n">
        <v>1076.428471410299</v>
      </c>
      <c r="S580" t="n">
        <v>60.13272971961042</v>
      </c>
      <c r="T580" t="n">
        <v>718.0362427813787</v>
      </c>
      <c r="U580" t="n">
        <v>42674.79117253819</v>
      </c>
      <c r="V580" t="n">
        <v>323.6666666666667</v>
      </c>
      <c r="W580" t="n">
        <v>243.6666666666667</v>
      </c>
      <c r="X580" t="n">
        <v>177.6666666666667</v>
      </c>
      <c r="Y580" t="n">
        <v>0</v>
      </c>
      <c r="Z580" t="n">
        <v>0.3837889844223093</v>
      </c>
      <c r="AA580" t="n">
        <v>4.815006722397675</v>
      </c>
      <c r="AB580" t="n">
        <v>578.5523817145108</v>
      </c>
      <c r="AC580" t="n">
        <v>29.30264588161577</v>
      </c>
      <c r="AD580" t="n">
        <v>2497.82499241285</v>
      </c>
      <c r="AE580" t="n">
        <v>1.215880555514266</v>
      </c>
      <c r="AF580" t="n">
        <v>19.04742879957828</v>
      </c>
      <c r="AG580" t="n">
        <v>591.5201671687788</v>
      </c>
      <c r="AH580" t="n">
        <v>28322.99593293337</v>
      </c>
      <c r="AI580" t="n">
        <v>19458.75010783679</v>
      </c>
      <c r="AJ580" t="n">
        <v>-31.06750234710781</v>
      </c>
      <c r="AK580" t="n">
        <v>137.3461705019989</v>
      </c>
      <c r="AL580" t="n">
        <v>-38.73354026748721</v>
      </c>
      <c r="AM580" t="n">
        <v>-1.811897933325433</v>
      </c>
      <c r="AN580" t="n">
        <v>43.33472284851741</v>
      </c>
      <c r="AO580" t="n">
        <v>199.6158578838453</v>
      </c>
      <c r="AP580" t="n">
        <v>732424.7041295908</v>
      </c>
      <c r="AQ580" t="n">
        <v>0.2462621238847355</v>
      </c>
      <c r="AR580" t="n">
        <v>0.312110357445733</v>
      </c>
      <c r="AS580" t="n">
        <v>0.1198876620622675</v>
      </c>
      <c r="AT580" t="n">
        <v>0.1114772870461973</v>
      </c>
      <c r="AU580" t="n">
        <v>0.2102625695610666</v>
      </c>
      <c r="AV580" t="n">
        <v>6.670824504605396</v>
      </c>
      <c r="AW580" t="n">
        <v>115.8265381466299</v>
      </c>
      <c r="AX580" t="n">
        <v>8016.726437387441</v>
      </c>
      <c r="AY580" t="n">
        <v>570.0463255020804</v>
      </c>
      <c r="AZ580" t="n">
        <v>167348.74668669</v>
      </c>
      <c r="BA580" t="n">
        <v>9699.764050419391</v>
      </c>
      <c r="BB580" t="n">
        <v>67972.39765733982</v>
      </c>
      <c r="BC580" t="n">
        <v>77672.16170775921</v>
      </c>
      <c r="BD580" t="n">
        <v>-2.220446049250313e-16</v>
      </c>
      <c r="BE580" t="n">
        <v>1.811897933325433</v>
      </c>
      <c r="BF580" t="n">
        <v>55.42938400895596</v>
      </c>
      <c r="BG580" t="n">
        <v>12.09466116043855</v>
      </c>
      <c r="BH580" t="n">
        <v>1276.044329294145</v>
      </c>
      <c r="BI580" t="n">
        <v>1076.428471410299</v>
      </c>
      <c r="BJ580" t="n">
        <v>42.54524693441363</v>
      </c>
      <c r="BK580" t="n">
        <v>39258.51916026875</v>
      </c>
      <c r="BL580" t="n">
        <v>85123.33447207125</v>
      </c>
      <c r="BM580" t="n">
        <v>18573.98644160567</v>
      </c>
      <c r="BN580" t="n">
        <v>23359.21587248239</v>
      </c>
      <c r="BO580" t="n">
        <v>19744.79666928528</v>
      </c>
      <c r="BP580" t="n">
        <v>3.122502256758253e-17</v>
      </c>
      <c r="BQ580" t="n">
        <v>1.606733412040848</v>
      </c>
      <c r="BR580" t="n">
        <v>92.49963586422034</v>
      </c>
      <c r="BS580" t="n">
        <v>1.000040576483684</v>
      </c>
      <c r="BT580" t="n">
        <v>2456.236383087659</v>
      </c>
      <c r="BU580" t="n">
        <v>1600.096573701499</v>
      </c>
      <c r="BV580" t="n">
        <v>21641.83710067</v>
      </c>
      <c r="BW580" t="n">
        <v>1531.575</v>
      </c>
      <c r="BX580" t="n">
        <v>18.43634066</v>
      </c>
      <c r="BY580" t="inlineStr">
        <is>
          <t>2023-03-09 09:37:00</t>
        </is>
      </c>
      <c r="BZ580" t="inlineStr">
        <is>
          <t>2023-03-09 09:37:00</t>
        </is>
      </c>
      <c r="CA580" t="inlineStr">
        <is>
          <t>2023-03-09 09:37:00</t>
        </is>
      </c>
    </row>
    <row r="581">
      <c r="A581" t="n">
        <v>578</v>
      </c>
      <c r="B581" t="n">
        <v>204</v>
      </c>
      <c r="C581" t="n">
        <v>76</v>
      </c>
      <c r="D581" t="n">
        <v>767.9647007400675</v>
      </c>
      <c r="E581" t="n">
        <v>8.278309311356447</v>
      </c>
      <c r="F581" t="n">
        <v>150.039014036181</v>
      </c>
      <c r="G581" t="n">
        <v>4776.611127504998</v>
      </c>
      <c r="H581" t="n">
        <v>82955.80671992837</v>
      </c>
      <c r="I581" t="n">
        <v>153719.1263767035</v>
      </c>
      <c r="J581" t="n">
        <v>-62.39832558392998</v>
      </c>
      <c r="K581" t="n">
        <v>203.8178271320465</v>
      </c>
      <c r="L581" t="n">
        <v>-179.3076383427741</v>
      </c>
      <c r="M581" t="n">
        <v>-2.220446049250313e-16</v>
      </c>
      <c r="N581" t="n">
        <v>55.42938400895596</v>
      </c>
      <c r="O581" t="n">
        <v>943.1199317794388</v>
      </c>
      <c r="P581" t="n">
        <v>1.811897933325433</v>
      </c>
      <c r="Q581" t="n">
        <v>9.313606612751252</v>
      </c>
      <c r="R581" t="n">
        <v>1076.428471410299</v>
      </c>
      <c r="S581" t="n">
        <v>60.19305671717327</v>
      </c>
      <c r="T581" t="n">
        <v>721.0523044184952</v>
      </c>
      <c r="U581" t="n">
        <v>43007.7155700529</v>
      </c>
      <c r="V581" t="n">
        <v>324</v>
      </c>
      <c r="W581" t="n">
        <v>244</v>
      </c>
      <c r="X581" t="n">
        <v>178.6666666666667</v>
      </c>
      <c r="Y581" t="n">
        <v>0</v>
      </c>
      <c r="Z581" t="n">
        <v>0.3846601901686084</v>
      </c>
      <c r="AA581" t="n">
        <v>4.815212678095097</v>
      </c>
      <c r="AB581" t="n">
        <v>582.610203177548</v>
      </c>
      <c r="AC581" t="n">
        <v>29.30331365123234</v>
      </c>
      <c r="AD581" t="n">
        <v>2520.755431355119</v>
      </c>
      <c r="AE581" t="n">
        <v>1.216221327661815</v>
      </c>
      <c r="AF581" t="n">
        <v>19.04751027202796</v>
      </c>
      <c r="AG581" t="n">
        <v>593.1077746234835</v>
      </c>
      <c r="AH581" t="n">
        <v>28322.99619413147</v>
      </c>
      <c r="AI581" t="n">
        <v>19481.66306607097</v>
      </c>
      <c r="AJ581" t="n">
        <v>-31.9662907293783</v>
      </c>
      <c r="AK581" t="n">
        <v>133.1325688930968</v>
      </c>
      <c r="AL581" t="n">
        <v>-54.5145459981484</v>
      </c>
      <c r="AM581" t="n">
        <v>-1.811897933325433</v>
      </c>
      <c r="AN581" t="n">
        <v>46.11577739620471</v>
      </c>
      <c r="AO581" t="n">
        <v>-133.3085396308609</v>
      </c>
      <c r="AP581" t="n">
        <v>732884.1667425217</v>
      </c>
      <c r="AQ581" t="n">
        <v>0.2462115602095071</v>
      </c>
      <c r="AR581" t="n">
        <v>0.3135499955100865</v>
      </c>
      <c r="AS581" t="n">
        <v>0.1201598205326864</v>
      </c>
      <c r="AT581" t="n">
        <v>0.1114096631172262</v>
      </c>
      <c r="AU581" t="n">
        <v>0.2086689606304939</v>
      </c>
      <c r="AV581" t="n">
        <v>6.668694024544632</v>
      </c>
      <c r="AW581" t="n">
        <v>115.7838317476168</v>
      </c>
      <c r="AX581" t="n">
        <v>8012.596580206432</v>
      </c>
      <c r="AY581" t="n">
        <v>570.0528297623168</v>
      </c>
      <c r="AZ581" t="n">
        <v>168160.9357193445</v>
      </c>
      <c r="BA581" t="n">
        <v>9699.764050419391</v>
      </c>
      <c r="BB581" t="n">
        <v>63713.29737989995</v>
      </c>
      <c r="BC581" t="n">
        <v>73413.06143031934</v>
      </c>
      <c r="BD581" t="n">
        <v>-2.220446049250313e-16</v>
      </c>
      <c r="BE581" t="n">
        <v>1.811897933325433</v>
      </c>
      <c r="BF581" t="n">
        <v>55.42938400895596</v>
      </c>
      <c r="BG581" t="n">
        <v>9.313606612751252</v>
      </c>
      <c r="BH581" t="n">
        <v>943.1199317794388</v>
      </c>
      <c r="BI581" t="n">
        <v>1076.428471410299</v>
      </c>
      <c r="BJ581" t="n">
        <v>42.54524693441363</v>
      </c>
      <c r="BK581" t="n">
        <v>39258.51916026875</v>
      </c>
      <c r="BL581" t="n">
        <v>85123.33447207125</v>
      </c>
      <c r="BM581" t="n">
        <v>14314.59282273151</v>
      </c>
      <c r="BN581" t="n">
        <v>17221.30826587601</v>
      </c>
      <c r="BO581" t="n">
        <v>19744.79666928528</v>
      </c>
      <c r="BP581" t="n">
        <v>3.122502256758253e-17</v>
      </c>
      <c r="BQ581" t="n">
        <v>1.606733412040848</v>
      </c>
      <c r="BR581" t="n">
        <v>69.17448766424096</v>
      </c>
      <c r="BS581" t="n">
        <v>1.000040576483684</v>
      </c>
      <c r="BT581" t="n">
        <v>2456.236383087659</v>
      </c>
      <c r="BU581" t="n">
        <v>1170.066195541693</v>
      </c>
      <c r="BV581" t="n">
        <v>21636.53</v>
      </c>
      <c r="BW581" t="n">
        <v>1531.38</v>
      </c>
      <c r="BX581" t="n">
        <v>18.43</v>
      </c>
      <c r="BY581" t="inlineStr">
        <is>
          <t>2023-03-09 09:38:00</t>
        </is>
      </c>
      <c r="BZ581" t="inlineStr">
        <is>
          <t>2023-03-09 09:38:00</t>
        </is>
      </c>
      <c r="CA581" t="inlineStr">
        <is>
          <t>2023-03-09 09:38:00</t>
        </is>
      </c>
    </row>
    <row r="582">
      <c r="A582" t="n">
        <v>579</v>
      </c>
      <c r="B582" t="n">
        <v>204</v>
      </c>
      <c r="C582" t="n">
        <v>76</v>
      </c>
      <c r="D582" t="n">
        <v>768.1521332967353</v>
      </c>
      <c r="E582" t="n">
        <v>8.248804582408674</v>
      </c>
      <c r="F582" t="n">
        <v>150.0391060311352</v>
      </c>
      <c r="G582" t="n">
        <v>4776.611127504998</v>
      </c>
      <c r="H582" t="n">
        <v>83608.44549278638</v>
      </c>
      <c r="I582" t="n">
        <v>153860.3685880655</v>
      </c>
      <c r="J582" t="n">
        <v>-29.55442036412832</v>
      </c>
      <c r="K582" t="n">
        <v>203.8178271320465</v>
      </c>
      <c r="L582" t="n">
        <v>-179.3076383427741</v>
      </c>
      <c r="M582" t="n">
        <v>-2.220446049250313e-16</v>
      </c>
      <c r="N582" t="n">
        <v>55.42938400895596</v>
      </c>
      <c r="O582" t="n">
        <v>943.1199317794388</v>
      </c>
      <c r="P582" t="n">
        <v>1.811897933325433</v>
      </c>
      <c r="Q582" t="n">
        <v>9.313606612751252</v>
      </c>
      <c r="R582" t="n">
        <v>684.8716312487664</v>
      </c>
      <c r="S582" t="n">
        <v>60.22322021595468</v>
      </c>
      <c r="T582" t="n">
        <v>721.0523044184952</v>
      </c>
      <c r="U582" t="n">
        <v>43399.27241021443</v>
      </c>
      <c r="V582" t="n">
        <v>324</v>
      </c>
      <c r="W582" t="n">
        <v>244.6666666666667</v>
      </c>
      <c r="X582" t="n">
        <v>179.6666666666667</v>
      </c>
      <c r="Y582" t="n">
        <v>0</v>
      </c>
      <c r="Z582" t="n">
        <v>0.3850973956690231</v>
      </c>
      <c r="AA582" t="n">
        <v>4.815213851762521</v>
      </c>
      <c r="AB582" t="n">
        <v>582.610203177548</v>
      </c>
      <c r="AC582" t="n">
        <v>29.30364753604063</v>
      </c>
      <c r="AD582" t="n">
        <v>2529.852288829426</v>
      </c>
      <c r="AE582" t="n">
        <v>1.216393316362854</v>
      </c>
      <c r="AF582" t="n">
        <v>19.04751144569539</v>
      </c>
      <c r="AG582" t="n">
        <v>593.1077746234835</v>
      </c>
      <c r="AH582" t="n">
        <v>28322.99632473052</v>
      </c>
      <c r="AI582" t="n">
        <v>19488.37555581463</v>
      </c>
      <c r="AJ582" t="n">
        <v>-34.49515707957688</v>
      </c>
      <c r="AK582" t="n">
        <v>129.6738855883864</v>
      </c>
      <c r="AL582" t="n">
        <v>-23.07204857866346</v>
      </c>
      <c r="AM582" t="n">
        <v>-1.811897933325433</v>
      </c>
      <c r="AN582" t="n">
        <v>46.11577739620471</v>
      </c>
      <c r="AO582" t="n">
        <v>258.248300530672</v>
      </c>
      <c r="AP582" t="n">
        <v>733581.9279996752</v>
      </c>
      <c r="AQ582" t="n">
        <v>0.2432866356719544</v>
      </c>
      <c r="AR582" t="n">
        <v>0.3132121124374653</v>
      </c>
      <c r="AS582" t="n">
        <v>0.1200042418165406</v>
      </c>
      <c r="AT582" t="n">
        <v>0.1139720087109553</v>
      </c>
      <c r="AU582" t="n">
        <v>0.2095250013630842</v>
      </c>
      <c r="AV582" t="n">
        <v>6.670045381442312</v>
      </c>
      <c r="AW582" t="n">
        <v>115.797710178779</v>
      </c>
      <c r="AX582" t="n">
        <v>8013.823265481721</v>
      </c>
      <c r="AY582" t="n">
        <v>570.0602624095918</v>
      </c>
      <c r="AZ582" t="n">
        <v>168342.5074442546</v>
      </c>
      <c r="BA582" t="n">
        <v>9699.764050419391</v>
      </c>
      <c r="BB582" t="n">
        <v>56468.99391586046</v>
      </c>
      <c r="BC582" t="n">
        <v>66168.75796627985</v>
      </c>
      <c r="BD582" t="n">
        <v>-2.220446049250313e-16</v>
      </c>
      <c r="BE582" t="n">
        <v>1.811897933325433</v>
      </c>
      <c r="BF582" t="n">
        <v>55.42938400895596</v>
      </c>
      <c r="BG582" t="n">
        <v>9.313606612751252</v>
      </c>
      <c r="BH582" t="n">
        <v>943.1199317794388</v>
      </c>
      <c r="BI582" t="n">
        <v>684.8716312487664</v>
      </c>
      <c r="BJ582" t="n">
        <v>42.54524693441363</v>
      </c>
      <c r="BK582" t="n">
        <v>39258.51916026875</v>
      </c>
      <c r="BL582" t="n">
        <v>85123.33447207125</v>
      </c>
      <c r="BM582" t="n">
        <v>14314.59282273151</v>
      </c>
      <c r="BN582" t="n">
        <v>17221.30826587601</v>
      </c>
      <c r="BO582" t="n">
        <v>12533.33711046559</v>
      </c>
      <c r="BP582" t="n">
        <v>3.122502256758253e-17</v>
      </c>
      <c r="BQ582" t="n">
        <v>1.606733412040848</v>
      </c>
      <c r="BR582" t="n">
        <v>69.17448766424096</v>
      </c>
      <c r="BS582" t="n">
        <v>1.000040576483684</v>
      </c>
      <c r="BT582" t="n">
        <v>2456.236383087659</v>
      </c>
      <c r="BU582" t="n">
        <v>1170.066195541693</v>
      </c>
      <c r="BV582" t="n">
        <v>21637.09</v>
      </c>
      <c r="BW582" t="n">
        <v>1531.59</v>
      </c>
      <c r="BX582" t="n">
        <v>18.41740156</v>
      </c>
      <c r="BY582" t="inlineStr">
        <is>
          <t>2023-03-09 09:39:00</t>
        </is>
      </c>
      <c r="BZ582" t="inlineStr">
        <is>
          <t>2023-03-09 09:39:00</t>
        </is>
      </c>
      <c r="CA582" t="inlineStr">
        <is>
          <t>2023-03-09 09:39:00</t>
        </is>
      </c>
    </row>
    <row r="583">
      <c r="A583" t="n">
        <v>580</v>
      </c>
      <c r="B583" t="n">
        <v>204</v>
      </c>
      <c r="C583" t="n">
        <v>76</v>
      </c>
      <c r="D583" t="n">
        <v>768.3485203542791</v>
      </c>
      <c r="E583" t="n">
        <v>8.248815651996468</v>
      </c>
      <c r="F583" t="n">
        <v>150.0391773954947</v>
      </c>
      <c r="G583" t="n">
        <v>4779.663320218105</v>
      </c>
      <c r="H583" t="n">
        <v>83608.44549278638</v>
      </c>
      <c r="I583" t="n">
        <v>153974.9713380788</v>
      </c>
      <c r="J583" t="n">
        <v>-13.13246775422749</v>
      </c>
      <c r="K583" t="n">
        <v>203.8178271320465</v>
      </c>
      <c r="L583" t="n">
        <v>-179.3076383427741</v>
      </c>
      <c r="M583" t="n">
        <v>-2.220446049250313e-16</v>
      </c>
      <c r="N583" t="n">
        <v>66.02925851856475</v>
      </c>
      <c r="O583" t="n">
        <v>943.1199317794388</v>
      </c>
      <c r="P583" t="n">
        <v>1.811897933325433</v>
      </c>
      <c r="Q583" t="n">
        <v>9.313606612751252</v>
      </c>
      <c r="R583" t="n">
        <v>489.0932111679999</v>
      </c>
      <c r="S583" t="n">
        <v>60.22322021595468</v>
      </c>
      <c r="T583" t="n">
        <v>731.652178928104</v>
      </c>
      <c r="U583" t="n">
        <v>43595.05083029519</v>
      </c>
      <c r="V583" t="n">
        <v>324.6666666666667</v>
      </c>
      <c r="W583" t="n">
        <v>245</v>
      </c>
      <c r="X583" t="n">
        <v>180</v>
      </c>
      <c r="Y583" t="n">
        <v>0</v>
      </c>
      <c r="Z583" t="n">
        <v>0.3850974751304786</v>
      </c>
      <c r="AA583" t="n">
        <v>4.820855432824133</v>
      </c>
      <c r="AB583" t="n">
        <v>582.701735006351</v>
      </c>
      <c r="AC583" t="n">
        <v>29.30364753604063</v>
      </c>
      <c r="AD583" t="n">
        <v>2535.717824377692</v>
      </c>
      <c r="AE583" t="n">
        <v>1.21639339582431</v>
      </c>
      <c r="AF583" t="n">
        <v>19.04971844774219</v>
      </c>
      <c r="AG583" t="n">
        <v>593.1993064522867</v>
      </c>
      <c r="AH583" t="n">
        <v>28322.99632473052</v>
      </c>
      <c r="AI583" t="n">
        <v>19493.04890749758</v>
      </c>
      <c r="AJ583" t="n">
        <v>-34.01198429735721</v>
      </c>
      <c r="AK583" t="n">
        <v>127.982973750527</v>
      </c>
      <c r="AL583" t="n">
        <v>-9.147000276658119</v>
      </c>
      <c r="AM583" t="n">
        <v>-1.811897933325433</v>
      </c>
      <c r="AN583" t="n">
        <v>56.71565190581348</v>
      </c>
      <c r="AO583" t="n">
        <v>454.0267206114384</v>
      </c>
      <c r="AP583" t="n">
        <v>733685.5815509559</v>
      </c>
      <c r="AQ583" t="n">
        <v>0.2432651419490831</v>
      </c>
      <c r="AR583" t="n">
        <v>0.3132109996225493</v>
      </c>
      <c r="AS583" t="n">
        <v>0.1199052665656263</v>
      </c>
      <c r="AT583" t="n">
        <v>0.113953080857871</v>
      </c>
      <c r="AU583" t="n">
        <v>0.2096655110048704</v>
      </c>
      <c r="AV583" t="n">
        <v>6.669724659277336</v>
      </c>
      <c r="AW583" t="n">
        <v>115.7910727604185</v>
      </c>
      <c r="AX583" t="n">
        <v>8019.986663508528</v>
      </c>
      <c r="AY583" t="n">
        <v>570.0404165293985</v>
      </c>
      <c r="AZ583" t="n">
        <v>168468.0710626665</v>
      </c>
      <c r="BA583" t="n">
        <v>9699.764050419391</v>
      </c>
      <c r="BB583" t="n">
        <v>52846.84218384072</v>
      </c>
      <c r="BC583" t="n">
        <v>62546.60623426011</v>
      </c>
      <c r="BD583" t="n">
        <v>-2.220446049250313e-16</v>
      </c>
      <c r="BE583" t="n">
        <v>1.811897933325433</v>
      </c>
      <c r="BF583" t="n">
        <v>66.02925851856475</v>
      </c>
      <c r="BG583" t="n">
        <v>9.313606612751252</v>
      </c>
      <c r="BH583" t="n">
        <v>943.1199317794388</v>
      </c>
      <c r="BI583" t="n">
        <v>489.0932111679999</v>
      </c>
      <c r="BJ583" t="n">
        <v>42.54524693441363</v>
      </c>
      <c r="BK583" t="n">
        <v>39258.51916026875</v>
      </c>
      <c r="BL583" t="n">
        <v>101357.4662785175</v>
      </c>
      <c r="BM583" t="n">
        <v>14314.59282273151</v>
      </c>
      <c r="BN583" t="n">
        <v>17221.30826587601</v>
      </c>
      <c r="BO583" t="n">
        <v>8927.607331055748</v>
      </c>
      <c r="BP583" t="n">
        <v>3.122502256758253e-17</v>
      </c>
      <c r="BQ583" t="n">
        <v>2.229400490382921</v>
      </c>
      <c r="BR583" t="n">
        <v>69.17448766424096</v>
      </c>
      <c r="BS583" t="n">
        <v>1.000040576483684</v>
      </c>
      <c r="BT583" t="n">
        <v>3409.875920251678</v>
      </c>
      <c r="BU583" t="n">
        <v>1170.066195541693</v>
      </c>
      <c r="BV583" t="n">
        <v>21637.21</v>
      </c>
      <c r="BW583" t="n">
        <v>1531.54</v>
      </c>
      <c r="BX583" t="n">
        <v>18.42380122</v>
      </c>
      <c r="BY583" t="inlineStr">
        <is>
          <t>2023-03-09 09:40:00</t>
        </is>
      </c>
      <c r="BZ583" t="inlineStr">
        <is>
          <t>2023-03-09 09:40:00</t>
        </is>
      </c>
      <c r="CA583" t="inlineStr">
        <is>
          <t>2023-03-09 09:40:00</t>
        </is>
      </c>
    </row>
    <row r="584">
      <c r="A584" t="n">
        <v>581</v>
      </c>
      <c r="B584" t="n">
        <v>204</v>
      </c>
      <c r="C584" t="n">
        <v>76</v>
      </c>
      <c r="D584" t="n">
        <v>768.4723054456487</v>
      </c>
      <c r="E584" t="n">
        <v>8.250087409604578</v>
      </c>
      <c r="F584" t="n">
        <v>150.0401644581679</v>
      </c>
      <c r="G584" t="n">
        <v>4779.968736946968</v>
      </c>
      <c r="H584" t="n">
        <v>83608.44549278638</v>
      </c>
      <c r="I584" t="n">
        <v>154086.0790070273</v>
      </c>
      <c r="J584" t="n">
        <v>-13.13246775422749</v>
      </c>
      <c r="K584" t="n">
        <v>203.8178271320465</v>
      </c>
      <c r="L584" t="n">
        <v>-179.3076383427741</v>
      </c>
      <c r="M584" t="n">
        <v>-2.220446049250313e-16</v>
      </c>
      <c r="N584" t="n">
        <v>71.32919577336914</v>
      </c>
      <c r="O584" t="n">
        <v>943.1199317794388</v>
      </c>
      <c r="P584" t="n">
        <v>1.811897933325433</v>
      </c>
      <c r="Q584" t="n">
        <v>9.313606612751252</v>
      </c>
      <c r="R584" t="n">
        <v>489.0932111679999</v>
      </c>
      <c r="S584" t="n">
        <v>60.28538787086087</v>
      </c>
      <c r="T584" t="n">
        <v>736.9521161829083</v>
      </c>
      <c r="U584" t="n">
        <v>43595.05083029519</v>
      </c>
      <c r="V584" t="n">
        <v>325</v>
      </c>
      <c r="W584" t="n">
        <v>245</v>
      </c>
      <c r="X584" t="n">
        <v>180.6666666666667</v>
      </c>
      <c r="Y584" t="n">
        <v>0</v>
      </c>
      <c r="Z584" t="n">
        <v>0.3863692327385888</v>
      </c>
      <c r="AA584" t="n">
        <v>4.823688351755065</v>
      </c>
      <c r="AB584" t="n">
        <v>582.710896693734</v>
      </c>
      <c r="AC584" t="n">
        <v>29.30364753604063</v>
      </c>
      <c r="AD584" t="n">
        <v>2539.040708373554</v>
      </c>
      <c r="AE584" t="n">
        <v>1.216890767271766</v>
      </c>
      <c r="AF584" t="n">
        <v>19.05083407716571</v>
      </c>
      <c r="AG584" t="n">
        <v>593.2084681396695</v>
      </c>
      <c r="AH584" t="n">
        <v>28322.99632473052</v>
      </c>
      <c r="AI584" t="n">
        <v>19496.37179149344</v>
      </c>
      <c r="AJ584" t="n">
        <v>-25.67725380406066</v>
      </c>
      <c r="AK584" t="n">
        <v>113.8678286419095</v>
      </c>
      <c r="AL584" t="n">
        <v>-13.50523606309982</v>
      </c>
      <c r="AM584" t="n">
        <v>-1.811897933325433</v>
      </c>
      <c r="AN584" t="n">
        <v>62.01558916061788</v>
      </c>
      <c r="AO584" t="n">
        <v>454.0267206114384</v>
      </c>
      <c r="AP584" t="n">
        <v>733899.8282900462</v>
      </c>
      <c r="AQ584" t="n">
        <v>0.2431958008893231</v>
      </c>
      <c r="AR584" t="n">
        <v>0.3131094910918548</v>
      </c>
      <c r="AS584" t="n">
        <v>0.119988537284984</v>
      </c>
      <c r="AT584" t="n">
        <v>0.1139233530982707</v>
      </c>
      <c r="AU584" t="n">
        <v>0.2097828176355674</v>
      </c>
      <c r="AV584" t="n">
        <v>6.669341072188847</v>
      </c>
      <c r="AW584" t="n">
        <v>115.7852461100142</v>
      </c>
      <c r="AX584" t="n">
        <v>8019.283744741554</v>
      </c>
      <c r="AY584" t="n">
        <v>570.0319435117235</v>
      </c>
      <c r="AZ584" t="n">
        <v>168569.3059572295</v>
      </c>
      <c r="BA584" t="n">
        <v>9699.764050419391</v>
      </c>
      <c r="BB584" t="n">
        <v>52846.84218384072</v>
      </c>
      <c r="BC584" t="n">
        <v>62546.60623426011</v>
      </c>
      <c r="BD584" t="n">
        <v>-2.220446049250313e-16</v>
      </c>
      <c r="BE584" t="n">
        <v>1.811897933325433</v>
      </c>
      <c r="BF584" t="n">
        <v>71.32919577336914</v>
      </c>
      <c r="BG584" t="n">
        <v>9.313606612751252</v>
      </c>
      <c r="BH584" t="n">
        <v>943.1199317794388</v>
      </c>
      <c r="BI584" t="n">
        <v>489.0932111679999</v>
      </c>
      <c r="BJ584" t="n">
        <v>42.54524693441363</v>
      </c>
      <c r="BK584" t="n">
        <v>39258.51916026875</v>
      </c>
      <c r="BL584" t="n">
        <v>109474.5321817406</v>
      </c>
      <c r="BM584" t="n">
        <v>14314.59282273151</v>
      </c>
      <c r="BN584" t="n">
        <v>17221.30826587601</v>
      </c>
      <c r="BO584" t="n">
        <v>8927.607331055748</v>
      </c>
      <c r="BP584" t="n">
        <v>3.122502256758253e-17</v>
      </c>
      <c r="BQ584" t="n">
        <v>2.540734029553957</v>
      </c>
      <c r="BR584" t="n">
        <v>69.17448766424096</v>
      </c>
      <c r="BS584" t="n">
        <v>1.000040576483684</v>
      </c>
      <c r="BT584" t="n">
        <v>3886.695688833686</v>
      </c>
      <c r="BU584" t="n">
        <v>1170.066195541693</v>
      </c>
      <c r="BV584" t="n">
        <v>21644.05</v>
      </c>
      <c r="BW584" t="n">
        <v>1531.9</v>
      </c>
      <c r="BX584" t="n">
        <v>18.435</v>
      </c>
      <c r="BY584" t="inlineStr">
        <is>
          <t>2023-03-09 09:41:00</t>
        </is>
      </c>
      <c r="BZ584" t="inlineStr">
        <is>
          <t>2023-03-09 09:41:00</t>
        </is>
      </c>
      <c r="CA584" t="inlineStr">
        <is>
          <t>2023-03-09 09:41:00</t>
        </is>
      </c>
    </row>
    <row r="585">
      <c r="A585" t="n">
        <v>582</v>
      </c>
      <c r="B585" t="n">
        <v>204</v>
      </c>
      <c r="C585" t="n">
        <v>76</v>
      </c>
      <c r="D585" t="n">
        <v>768.6002437031044</v>
      </c>
      <c r="E585" t="n">
        <v>8.251185276779969</v>
      </c>
      <c r="F585" t="n">
        <v>150.0404301929766</v>
      </c>
      <c r="G585" t="n">
        <v>4779.968736946968</v>
      </c>
      <c r="H585" t="n">
        <v>83608.44549278638</v>
      </c>
      <c r="I585" t="n">
        <v>154197.9203479066</v>
      </c>
      <c r="J585" t="n">
        <v>-13.13246775422749</v>
      </c>
      <c r="K585" t="n">
        <v>203.8178271320465</v>
      </c>
      <c r="L585" t="n">
        <v>-179.3076383427741</v>
      </c>
      <c r="M585" t="n">
        <v>-2.220446049250313e-16</v>
      </c>
      <c r="N585" t="n">
        <v>71.32919577336914</v>
      </c>
      <c r="O585" t="n">
        <v>943.1199317794388</v>
      </c>
      <c r="P585" t="n">
        <v>1.811897933325433</v>
      </c>
      <c r="Q585" t="n">
        <v>9.313606612751252</v>
      </c>
      <c r="R585" t="n">
        <v>489.0932111679999</v>
      </c>
      <c r="S585" t="n">
        <v>60.31647169831396</v>
      </c>
      <c r="T585" t="n">
        <v>736.9521161829083</v>
      </c>
      <c r="U585" t="n">
        <v>43595.05083029519</v>
      </c>
      <c r="V585" t="n">
        <v>325</v>
      </c>
      <c r="W585" t="n">
        <v>245</v>
      </c>
      <c r="X585" t="n">
        <v>181</v>
      </c>
      <c r="Y585" t="n">
        <v>0</v>
      </c>
      <c r="Z585" t="n">
        <v>0.3870084266633509</v>
      </c>
      <c r="AA585" t="n">
        <v>4.823691737906262</v>
      </c>
      <c r="AB585" t="n">
        <v>582.710896693734</v>
      </c>
      <c r="AC585" t="n">
        <v>29.30364753604063</v>
      </c>
      <c r="AD585" t="n">
        <v>2542.389837673821</v>
      </c>
      <c r="AE585" t="n">
        <v>1.217142768116201</v>
      </c>
      <c r="AF585" t="n">
        <v>19.05083746331691</v>
      </c>
      <c r="AG585" t="n">
        <v>593.2084681396695</v>
      </c>
      <c r="AH585" t="n">
        <v>28322.99632473052</v>
      </c>
      <c r="AI585" t="n">
        <v>19499.72092079371</v>
      </c>
      <c r="AJ585" t="n">
        <v>-31.2095821604809</v>
      </c>
      <c r="AK585" t="n">
        <v>136.8225748348989</v>
      </c>
      <c r="AL585" t="n">
        <v>-5.692571268178941</v>
      </c>
      <c r="AM585" t="n">
        <v>-1.811897933325433</v>
      </c>
      <c r="AN585" t="n">
        <v>62.01558916061788</v>
      </c>
      <c r="AO585" t="n">
        <v>454.0267206114384</v>
      </c>
      <c r="AP585" t="n">
        <v>734221.0549885078</v>
      </c>
      <c r="AQ585" t="n">
        <v>0.2432224820810621</v>
      </c>
      <c r="AR585" t="n">
        <v>0.313048129540585</v>
      </c>
      <c r="AS585" t="n">
        <v>0.1200166122544615</v>
      </c>
      <c r="AT585" t="n">
        <v>0.1138714770737803</v>
      </c>
      <c r="AU585" t="n">
        <v>0.2098412990501111</v>
      </c>
      <c r="AV585" t="n">
        <v>6.669883885084245</v>
      </c>
      <c r="AW585" t="n">
        <v>115.7844143282857</v>
      </c>
      <c r="AX585" t="n">
        <v>8018.80247639857</v>
      </c>
      <c r="AY585" t="n">
        <v>570.0760500066899</v>
      </c>
      <c r="AZ585" t="n">
        <v>168686.459011802</v>
      </c>
      <c r="BA585" t="n">
        <v>9699.764050419391</v>
      </c>
      <c r="BB585" t="n">
        <v>52846.84218384072</v>
      </c>
      <c r="BC585" t="n">
        <v>62546.60623426011</v>
      </c>
      <c r="BD585" t="n">
        <v>-2.220446049250313e-16</v>
      </c>
      <c r="BE585" t="n">
        <v>1.811897933325433</v>
      </c>
      <c r="BF585" t="n">
        <v>71.32919577336914</v>
      </c>
      <c r="BG585" t="n">
        <v>9.313606612751252</v>
      </c>
      <c r="BH585" t="n">
        <v>943.1199317794388</v>
      </c>
      <c r="BI585" t="n">
        <v>489.0932111679999</v>
      </c>
      <c r="BJ585" t="n">
        <v>42.54524693441363</v>
      </c>
      <c r="BK585" t="n">
        <v>39258.51916026875</v>
      </c>
      <c r="BL585" t="n">
        <v>109474.5321817406</v>
      </c>
      <c r="BM585" t="n">
        <v>14314.59282273151</v>
      </c>
      <c r="BN585" t="n">
        <v>17221.30826587601</v>
      </c>
      <c r="BO585" t="n">
        <v>8927.607331055748</v>
      </c>
      <c r="BP585" t="n">
        <v>3.122502256758253e-17</v>
      </c>
      <c r="BQ585" t="n">
        <v>2.540734029553957</v>
      </c>
      <c r="BR585" t="n">
        <v>69.17448766424096</v>
      </c>
      <c r="BS585" t="n">
        <v>1.000040576483684</v>
      </c>
      <c r="BT585" t="n">
        <v>3886.695688833686</v>
      </c>
      <c r="BU585" t="n">
        <v>1170.066195541693</v>
      </c>
      <c r="BV585" t="n">
        <v>21636.05</v>
      </c>
      <c r="BW585" t="n">
        <v>1531.16478284</v>
      </c>
      <c r="BX585" t="n">
        <v>18.40358936</v>
      </c>
      <c r="BY585" t="inlineStr">
        <is>
          <t>2023-03-09 09:42:00</t>
        </is>
      </c>
      <c r="BZ585" t="inlineStr">
        <is>
          <t>2023-03-09 09:42:00</t>
        </is>
      </c>
      <c r="CA585" t="inlineStr">
        <is>
          <t>2023-03-09 09:42:00</t>
        </is>
      </c>
    </row>
    <row r="586">
      <c r="A586" t="n">
        <v>583</v>
      </c>
      <c r="B586" t="n">
        <v>204</v>
      </c>
      <c r="C586" t="n">
        <v>76</v>
      </c>
      <c r="D586" t="n">
        <v>768.6589102590175</v>
      </c>
      <c r="E586" t="n">
        <v>8.251212727931728</v>
      </c>
      <c r="F586" t="n">
        <v>150.0407296884913</v>
      </c>
      <c r="G586" t="n">
        <v>4782.955896710269</v>
      </c>
      <c r="H586" t="n">
        <v>83608.44549278638</v>
      </c>
      <c r="I586" t="n">
        <v>154197.9203479066</v>
      </c>
      <c r="J586" t="n">
        <v>-13.13246775422749</v>
      </c>
      <c r="K586" t="n">
        <v>203.8178271320465</v>
      </c>
      <c r="L586" t="n">
        <v>-179.3076383427741</v>
      </c>
      <c r="M586" t="n">
        <v>-2.220446049250313e-16</v>
      </c>
      <c r="N586" t="n">
        <v>71.32919577336914</v>
      </c>
      <c r="O586" t="n">
        <v>943.1199317794388</v>
      </c>
      <c r="P586" t="n">
        <v>1.811897933325433</v>
      </c>
      <c r="Q586" t="n">
        <v>9.313606612751252</v>
      </c>
      <c r="R586" t="n">
        <v>489.0932111679999</v>
      </c>
      <c r="S586" t="n">
        <v>60.31647169831396</v>
      </c>
      <c r="T586" t="n">
        <v>736.9521161829083</v>
      </c>
      <c r="U586" t="n">
        <v>43595.05083029519</v>
      </c>
      <c r="V586" t="n">
        <v>325</v>
      </c>
      <c r="W586" t="n">
        <v>245</v>
      </c>
      <c r="X586" t="n">
        <v>181</v>
      </c>
      <c r="Y586" t="n">
        <v>0</v>
      </c>
      <c r="Z586" t="n">
        <v>0.3870086235991699</v>
      </c>
      <c r="AA586" t="n">
        <v>4.82369555243269</v>
      </c>
      <c r="AB586" t="n">
        <v>582.8004220059581</v>
      </c>
      <c r="AC586" t="n">
        <v>29.30364753604063</v>
      </c>
      <c r="AD586" t="n">
        <v>2542.389837673821</v>
      </c>
      <c r="AE586" t="n">
        <v>1.21714296505202</v>
      </c>
      <c r="AF586" t="n">
        <v>19.05084127784334</v>
      </c>
      <c r="AG586" t="n">
        <v>593.2979934518937</v>
      </c>
      <c r="AH586" t="n">
        <v>28322.99632473052</v>
      </c>
      <c r="AI586" t="n">
        <v>19499.72092079371</v>
      </c>
      <c r="AJ586" t="n">
        <v>-46.7858647273024</v>
      </c>
      <c r="AK586" t="n">
        <v>173.9194494169027</v>
      </c>
      <c r="AL586" t="n">
        <v>1.425356973087015</v>
      </c>
      <c r="AM586" t="n">
        <v>-1.811897933325433</v>
      </c>
      <c r="AN586" t="n">
        <v>62.01558916061788</v>
      </c>
      <c r="AO586" t="n">
        <v>454.0267206114384</v>
      </c>
      <c r="AP586" t="n">
        <v>734018.6332486378</v>
      </c>
      <c r="AQ586" t="n">
        <v>0.2432132498020705</v>
      </c>
      <c r="AR586" t="n">
        <v>0.3129847285986123</v>
      </c>
      <c r="AS586" t="n">
        <v>0.1198451616944333</v>
      </c>
      <c r="AT586" t="n">
        <v>0.1139053399810794</v>
      </c>
      <c r="AU586" t="n">
        <v>0.2100515199238047</v>
      </c>
      <c r="AV586" t="n">
        <v>6.670584331415451</v>
      </c>
      <c r="AW586" t="n">
        <v>115.7977511739526</v>
      </c>
      <c r="AX586" t="n">
        <v>8026.644899728582</v>
      </c>
      <c r="AY586" t="n">
        <v>570.0858954653704</v>
      </c>
      <c r="AZ586" t="n">
        <v>168698.1704185289</v>
      </c>
      <c r="BA586" t="n">
        <v>9699.764050419391</v>
      </c>
      <c r="BB586" t="n">
        <v>52846.84218384072</v>
      </c>
      <c r="BC586" t="n">
        <v>62546.60623426011</v>
      </c>
      <c r="BD586" t="n">
        <v>-2.220446049250313e-16</v>
      </c>
      <c r="BE586" t="n">
        <v>1.811897933325433</v>
      </c>
      <c r="BF586" t="n">
        <v>71.32919577336914</v>
      </c>
      <c r="BG586" t="n">
        <v>9.313606612751252</v>
      </c>
      <c r="BH586" t="n">
        <v>943.1199317794388</v>
      </c>
      <c r="BI586" t="n">
        <v>489.0932111679999</v>
      </c>
      <c r="BJ586" t="n">
        <v>42.54524693441363</v>
      </c>
      <c r="BK586" t="n">
        <v>39258.51916026875</v>
      </c>
      <c r="BL586" t="n">
        <v>109474.5321817406</v>
      </c>
      <c r="BM586" t="n">
        <v>14314.59282273151</v>
      </c>
      <c r="BN586" t="n">
        <v>17221.30826587601</v>
      </c>
      <c r="BO586" t="n">
        <v>8927.607331055748</v>
      </c>
      <c r="BP586" t="n">
        <v>3.122502256758253e-17</v>
      </c>
      <c r="BQ586" t="n">
        <v>2.540734029553957</v>
      </c>
      <c r="BR586" t="n">
        <v>69.17448766424096</v>
      </c>
      <c r="BS586" t="n">
        <v>1.000040576483684</v>
      </c>
      <c r="BT586" t="n">
        <v>3886.695688833686</v>
      </c>
      <c r="BU586" t="n">
        <v>1170.066195541693</v>
      </c>
      <c r="BV586" t="n">
        <v>21627.155</v>
      </c>
      <c r="BW586" t="n">
        <v>1530.635112</v>
      </c>
      <c r="BX586" t="n">
        <v>18.39577868</v>
      </c>
      <c r="BY586" t="inlineStr">
        <is>
          <t>2023-03-09 09:43:00</t>
        </is>
      </c>
      <c r="BZ586" t="inlineStr">
        <is>
          <t>2023-03-09 09:43:00</t>
        </is>
      </c>
      <c r="CA586" t="inlineStr">
        <is>
          <t>2023-03-09 09:43:00</t>
        </is>
      </c>
    </row>
    <row r="587">
      <c r="A587" t="n">
        <v>584</v>
      </c>
      <c r="B587" t="n">
        <v>204</v>
      </c>
      <c r="C587" t="n">
        <v>76</v>
      </c>
      <c r="D587" t="n">
        <v>768.7082813729689</v>
      </c>
      <c r="E587" t="n">
        <v>8.251222783186813</v>
      </c>
      <c r="F587" t="n">
        <v>150.0410542984762</v>
      </c>
      <c r="G587" t="n">
        <v>4785.479411950364</v>
      </c>
      <c r="H587" t="n">
        <v>83608.44549278638</v>
      </c>
      <c r="I587" t="n">
        <v>154197.9203479066</v>
      </c>
      <c r="J587" t="n">
        <v>-13.13246775422749</v>
      </c>
      <c r="K587" t="n">
        <v>203.8178271320465</v>
      </c>
      <c r="L587" t="n">
        <v>-179.3076383427741</v>
      </c>
      <c r="M587" t="n">
        <v>-2.220446049250313e-16</v>
      </c>
      <c r="N587" t="n">
        <v>71.32919577336914</v>
      </c>
      <c r="O587" t="n">
        <v>943.1199317794388</v>
      </c>
      <c r="P587" t="n">
        <v>1.811897933325433</v>
      </c>
      <c r="Q587" t="n">
        <v>9.313606612751252</v>
      </c>
      <c r="R587" t="n">
        <v>489.0932111679999</v>
      </c>
      <c r="S587" t="n">
        <v>60.31647169831396</v>
      </c>
      <c r="T587" t="n">
        <v>736.9521161829083</v>
      </c>
      <c r="U587" t="n">
        <v>43595.05083029519</v>
      </c>
      <c r="V587" t="n">
        <v>325</v>
      </c>
      <c r="W587" t="n">
        <v>245</v>
      </c>
      <c r="X587" t="n">
        <v>181</v>
      </c>
      <c r="Y587" t="n">
        <v>0</v>
      </c>
      <c r="Z587" t="n">
        <v>0.387008695696963</v>
      </c>
      <c r="AA587" t="n">
        <v>4.823699685591604</v>
      </c>
      <c r="AB587" t="n">
        <v>582.8760880371327</v>
      </c>
      <c r="AC587" t="n">
        <v>29.30364753604063</v>
      </c>
      <c r="AD587" t="n">
        <v>2542.389837673821</v>
      </c>
      <c r="AE587" t="n">
        <v>1.217143037149814</v>
      </c>
      <c r="AF587" t="n">
        <v>19.05084541100225</v>
      </c>
      <c r="AG587" t="n">
        <v>593.3736594830685</v>
      </c>
      <c r="AH587" t="n">
        <v>28322.99632473052</v>
      </c>
      <c r="AI587" t="n">
        <v>19499.72092079371</v>
      </c>
      <c r="AJ587" t="n">
        <v>-58.86820411269477</v>
      </c>
      <c r="AK587" t="n">
        <v>196.6563249226805</v>
      </c>
      <c r="AL587" t="n">
        <v>3.618526993310743</v>
      </c>
      <c r="AM587" t="n">
        <v>-1.811897933325433</v>
      </c>
      <c r="AN587" t="n">
        <v>62.01558916061788</v>
      </c>
      <c r="AO587" t="n">
        <v>454.0267206114384</v>
      </c>
      <c r="AP587" t="n">
        <v>733865.9286116675</v>
      </c>
      <c r="AQ587" t="n">
        <v>0.2431646567139936</v>
      </c>
      <c r="AR587" t="n">
        <v>0.3129421875815565</v>
      </c>
      <c r="AS587" t="n">
        <v>0.1198941041976644</v>
      </c>
      <c r="AT587" t="n">
        <v>0.1139258858588246</v>
      </c>
      <c r="AU587" t="n">
        <v>0.210073165647961</v>
      </c>
      <c r="AV587" t="n">
        <v>6.670490309440949</v>
      </c>
      <c r="AW587" t="n">
        <v>115.7945359160584</v>
      </c>
      <c r="AX587" t="n">
        <v>8030.816639803513</v>
      </c>
      <c r="AY587" t="n">
        <v>570.0688525440855</v>
      </c>
      <c r="AZ587" t="n">
        <v>168690.7889824086</v>
      </c>
      <c r="BA587" t="n">
        <v>9699.764050419391</v>
      </c>
      <c r="BB587" t="n">
        <v>52846.84218384072</v>
      </c>
      <c r="BC587" t="n">
        <v>62546.60623426011</v>
      </c>
      <c r="BD587" t="n">
        <v>-2.220446049250313e-16</v>
      </c>
      <c r="BE587" t="n">
        <v>1.811897933325433</v>
      </c>
      <c r="BF587" t="n">
        <v>71.32919577336914</v>
      </c>
      <c r="BG587" t="n">
        <v>9.313606612751252</v>
      </c>
      <c r="BH587" t="n">
        <v>943.1199317794388</v>
      </c>
      <c r="BI587" t="n">
        <v>489.0932111679999</v>
      </c>
      <c r="BJ587" t="n">
        <v>42.54524693441363</v>
      </c>
      <c r="BK587" t="n">
        <v>39258.51916026875</v>
      </c>
      <c r="BL587" t="n">
        <v>109474.5321817406</v>
      </c>
      <c r="BM587" t="n">
        <v>14314.59282273151</v>
      </c>
      <c r="BN587" t="n">
        <v>17221.30826587601</v>
      </c>
      <c r="BO587" t="n">
        <v>8927.607331055748</v>
      </c>
      <c r="BP587" t="n">
        <v>3.122502256758253e-17</v>
      </c>
      <c r="BQ587" t="n">
        <v>2.540734029553957</v>
      </c>
      <c r="BR587" t="n">
        <v>69.17448766424096</v>
      </c>
      <c r="BS587" t="n">
        <v>1.000040576483684</v>
      </c>
      <c r="BT587" t="n">
        <v>3886.695688833686</v>
      </c>
      <c r="BU587" t="n">
        <v>1170.066195541693</v>
      </c>
      <c r="BV587" t="n">
        <v>21621.6</v>
      </c>
      <c r="BW587" t="n">
        <v>1530.35</v>
      </c>
      <c r="BX587" t="n">
        <v>18.39243829</v>
      </c>
      <c r="BY587" t="inlineStr">
        <is>
          <t>2023-03-09 09:44:00</t>
        </is>
      </c>
      <c r="BZ587" t="inlineStr">
        <is>
          <t>2023-03-09 09:44:00</t>
        </is>
      </c>
      <c r="CA587" t="inlineStr">
        <is>
          <t>2023-03-09 09:44:00</t>
        </is>
      </c>
    </row>
    <row r="588">
      <c r="A588" t="n">
        <v>585</v>
      </c>
      <c r="B588" t="n">
        <v>204</v>
      </c>
      <c r="C588" t="n">
        <v>76</v>
      </c>
      <c r="D588" t="n">
        <v>768.711077853705</v>
      </c>
      <c r="E588" t="n">
        <v>8.251222783186813</v>
      </c>
      <c r="F588" t="n">
        <v>150.0414814947935</v>
      </c>
      <c r="G588" t="n">
        <v>4785.589008899822</v>
      </c>
      <c r="H588" t="n">
        <v>83608.44549278638</v>
      </c>
      <c r="I588" t="n">
        <v>154197.9203479066</v>
      </c>
      <c r="J588" t="n">
        <v>-13.13246775422749</v>
      </c>
      <c r="K588" t="n">
        <v>203.8178271320465</v>
      </c>
      <c r="L588" t="n">
        <v>-179.3076383427741</v>
      </c>
      <c r="M588" t="n">
        <v>-2.220446049250313e-16</v>
      </c>
      <c r="N588" t="n">
        <v>71.32919577336914</v>
      </c>
      <c r="O588" t="n">
        <v>943.1199317794388</v>
      </c>
      <c r="P588" t="n">
        <v>1.811897933325433</v>
      </c>
      <c r="Q588" t="n">
        <v>9.313606612751252</v>
      </c>
      <c r="R588" t="n">
        <v>489.0932111679999</v>
      </c>
      <c r="S588" t="n">
        <v>60.31647169831396</v>
      </c>
      <c r="T588" t="n">
        <v>736.9521161829083</v>
      </c>
      <c r="U588" t="n">
        <v>43595.05083029519</v>
      </c>
      <c r="V588" t="n">
        <v>325</v>
      </c>
      <c r="W588" t="n">
        <v>245</v>
      </c>
      <c r="X588" t="n">
        <v>181</v>
      </c>
      <c r="Y588" t="n">
        <v>0</v>
      </c>
      <c r="Z588" t="n">
        <v>0.387008695696963</v>
      </c>
      <c r="AA588" t="n">
        <v>4.823705123843865</v>
      </c>
      <c r="AB588" t="n">
        <v>582.8793739409838</v>
      </c>
      <c r="AC588" t="n">
        <v>29.30364753604063</v>
      </c>
      <c r="AD588" t="n">
        <v>2542.389837673821</v>
      </c>
      <c r="AE588" t="n">
        <v>1.217143037149814</v>
      </c>
      <c r="AF588" t="n">
        <v>19.05085084925451</v>
      </c>
      <c r="AG588" t="n">
        <v>593.3769453869195</v>
      </c>
      <c r="AH588" t="n">
        <v>28322.99632473052</v>
      </c>
      <c r="AI588" t="n">
        <v>19499.72092079371</v>
      </c>
      <c r="AJ588" t="n">
        <v>-89.98151145778098</v>
      </c>
      <c r="AK588" t="n">
        <v>224.5116107748486</v>
      </c>
      <c r="AL588" t="n">
        <v>9.277605330933909</v>
      </c>
      <c r="AM588" t="n">
        <v>-1.811897933325433</v>
      </c>
      <c r="AN588" t="n">
        <v>62.01558916061788</v>
      </c>
      <c r="AO588" t="n">
        <v>454.0267206114384</v>
      </c>
      <c r="AP588" t="n">
        <v>733807.4143526858</v>
      </c>
      <c r="AQ588" t="n">
        <v>0.2431218805363642</v>
      </c>
      <c r="AR588" t="n">
        <v>0.3129095222460021</v>
      </c>
      <c r="AS588" t="n">
        <v>0.1199451423504691</v>
      </c>
      <c r="AT588" t="n">
        <v>0.1139356391949519</v>
      </c>
      <c r="AU588" t="n">
        <v>0.2100878156722127</v>
      </c>
      <c r="AV588" t="n">
        <v>6.670475851264371</v>
      </c>
      <c r="AW588" t="n">
        <v>115.7936169358807</v>
      </c>
      <c r="AX588" t="n">
        <v>8030.570859753082</v>
      </c>
      <c r="AY588" t="n">
        <v>570.0509866359462</v>
      </c>
      <c r="AZ588" t="n">
        <v>168685.6608838821</v>
      </c>
      <c r="BA588" t="n">
        <v>9699.764050419391</v>
      </c>
      <c r="BB588" t="n">
        <v>52846.84218384072</v>
      </c>
      <c r="BC588" t="n">
        <v>62546.60623426011</v>
      </c>
      <c r="BD588" t="n">
        <v>-2.220446049250313e-16</v>
      </c>
      <c r="BE588" t="n">
        <v>1.811897933325433</v>
      </c>
      <c r="BF588" t="n">
        <v>71.32919577336914</v>
      </c>
      <c r="BG588" t="n">
        <v>9.313606612751252</v>
      </c>
      <c r="BH588" t="n">
        <v>943.1199317794388</v>
      </c>
      <c r="BI588" t="n">
        <v>489.0932111679999</v>
      </c>
      <c r="BJ588" t="n">
        <v>42.54524693441363</v>
      </c>
      <c r="BK588" t="n">
        <v>39258.51916026875</v>
      </c>
      <c r="BL588" t="n">
        <v>109474.5321817406</v>
      </c>
      <c r="BM588" t="n">
        <v>14314.59282273151</v>
      </c>
      <c r="BN588" t="n">
        <v>17221.30826587601</v>
      </c>
      <c r="BO588" t="n">
        <v>8927.607331055748</v>
      </c>
      <c r="BP588" t="n">
        <v>3.122502256758253e-17</v>
      </c>
      <c r="BQ588" t="n">
        <v>2.540734029553957</v>
      </c>
      <c r="BR588" t="n">
        <v>69.17448766424096</v>
      </c>
      <c r="BS588" t="n">
        <v>1.000040576483684</v>
      </c>
      <c r="BT588" t="n">
        <v>3886.695688833686</v>
      </c>
      <c r="BU588" t="n">
        <v>1170.066195541693</v>
      </c>
      <c r="BV588" t="n">
        <v>21598.62</v>
      </c>
      <c r="BW588" t="n">
        <v>1529.8188072</v>
      </c>
      <c r="BX588" t="n">
        <v>18.37541219</v>
      </c>
      <c r="BY588" t="inlineStr">
        <is>
          <t>2023-03-09 09:46:00</t>
        </is>
      </c>
      <c r="BZ588" t="inlineStr">
        <is>
          <t>2023-03-09 09:46:00</t>
        </is>
      </c>
      <c r="CA588" t="inlineStr">
        <is>
          <t>2023-03-09 09:46:00</t>
        </is>
      </c>
    </row>
    <row r="589">
      <c r="A589" t="n">
        <v>586</v>
      </c>
      <c r="B589" t="n">
        <v>204</v>
      </c>
      <c r="C589" t="n">
        <v>76</v>
      </c>
      <c r="D589" t="n">
        <v>768.7573432693749</v>
      </c>
      <c r="E589" t="n">
        <v>8.261999354982352</v>
      </c>
      <c r="F589" t="n">
        <v>150.0419234277545</v>
      </c>
      <c r="G589" t="n">
        <v>4774.221272522759</v>
      </c>
      <c r="H589" t="n">
        <v>83860.82317199859</v>
      </c>
      <c r="I589" t="n">
        <v>153973.8234839586</v>
      </c>
      <c r="J589" t="n">
        <v>-13.13246775422749</v>
      </c>
      <c r="K589" t="n">
        <v>203.8178271320465</v>
      </c>
      <c r="L589" t="n">
        <v>-179.3076383427741</v>
      </c>
      <c r="M589" t="n">
        <v>-2.220446049250313e-16</v>
      </c>
      <c r="N589" t="n">
        <v>71.32919577336914</v>
      </c>
      <c r="O589" t="n">
        <v>943.1199317794388</v>
      </c>
      <c r="P589" t="n">
        <v>1.811897933325433</v>
      </c>
      <c r="Q589" t="n">
        <v>9.313606612751252</v>
      </c>
      <c r="R589" t="n">
        <v>489.0932111679999</v>
      </c>
      <c r="S589" t="n">
        <v>60.3268447710203</v>
      </c>
      <c r="T589" t="n">
        <v>736.9521161829083</v>
      </c>
      <c r="U589" t="n">
        <v>43608.78498276391</v>
      </c>
      <c r="V589" t="n">
        <v>325</v>
      </c>
      <c r="W589" t="n">
        <v>245</v>
      </c>
      <c r="X589" t="n">
        <v>182.3333333333333</v>
      </c>
      <c r="Y589" t="n">
        <v>0</v>
      </c>
      <c r="Z589" t="n">
        <v>0.3874121947861606</v>
      </c>
      <c r="AA589" t="n">
        <v>4.823710751065348</v>
      </c>
      <c r="AB589" t="n">
        <v>582.9511541919707</v>
      </c>
      <c r="AC589" t="n">
        <v>29.30478415705346</v>
      </c>
      <c r="AD589" t="n">
        <v>2542.390783684147</v>
      </c>
      <c r="AE589" t="n">
        <v>1.217300827906094</v>
      </c>
      <c r="AF589" t="n">
        <v>19.050856476476</v>
      </c>
      <c r="AG589" t="n">
        <v>593.4482049194721</v>
      </c>
      <c r="AH589" t="n">
        <v>28322.99676921303</v>
      </c>
      <c r="AI589" t="n">
        <v>19499.72129073676</v>
      </c>
      <c r="AJ589" t="n">
        <v>-103.8606496270535</v>
      </c>
      <c r="AK589" t="n">
        <v>235.492355591472</v>
      </c>
      <c r="AL589" t="n">
        <v>11.85437344686842</v>
      </c>
      <c r="AM589" t="n">
        <v>-1.811897933325433</v>
      </c>
      <c r="AN589" t="n">
        <v>62.01558916061788</v>
      </c>
      <c r="AO589" t="n">
        <v>454.0267206114384</v>
      </c>
      <c r="AP589" t="n">
        <v>733467.1530345654</v>
      </c>
      <c r="AQ589" t="n">
        <v>0.2429761505911578</v>
      </c>
      <c r="AR589" t="n">
        <v>0.3129469115300229</v>
      </c>
      <c r="AS589" t="n">
        <v>0.1198924454171483</v>
      </c>
      <c r="AT589" t="n">
        <v>0.1139895447098653</v>
      </c>
      <c r="AU589" t="n">
        <v>0.2101949477518056</v>
      </c>
      <c r="AV589" t="n">
        <v>6.67101028927615</v>
      </c>
      <c r="AW589" t="n">
        <v>115.7970776625753</v>
      </c>
      <c r="AX589" t="n">
        <v>8035.71039558569</v>
      </c>
      <c r="AY589" t="n">
        <v>569.9759577712721</v>
      </c>
      <c r="AZ589" t="n">
        <v>168683.3297316513</v>
      </c>
      <c r="BA589" t="n">
        <v>9699.764050419391</v>
      </c>
      <c r="BB589" t="n">
        <v>52846.84218384072</v>
      </c>
      <c r="BC589" t="n">
        <v>62546.60623426011</v>
      </c>
      <c r="BD589" t="n">
        <v>-2.220446049250313e-16</v>
      </c>
      <c r="BE589" t="n">
        <v>1.811897933325433</v>
      </c>
      <c r="BF589" t="n">
        <v>71.32919577336914</v>
      </c>
      <c r="BG589" t="n">
        <v>9.313606612751252</v>
      </c>
      <c r="BH589" t="n">
        <v>943.1199317794388</v>
      </c>
      <c r="BI589" t="n">
        <v>489.0932111679999</v>
      </c>
      <c r="BJ589" t="n">
        <v>42.54524693441363</v>
      </c>
      <c r="BK589" t="n">
        <v>39258.51916026875</v>
      </c>
      <c r="BL589" t="n">
        <v>109474.5321817406</v>
      </c>
      <c r="BM589" t="n">
        <v>14314.59282273151</v>
      </c>
      <c r="BN589" t="n">
        <v>17221.30826587601</v>
      </c>
      <c r="BO589" t="n">
        <v>8927.607331055748</v>
      </c>
      <c r="BP589" t="n">
        <v>3.122502256758253e-17</v>
      </c>
      <c r="BQ589" t="n">
        <v>2.540734029553957</v>
      </c>
      <c r="BR589" t="n">
        <v>69.17448766424096</v>
      </c>
      <c r="BS589" t="n">
        <v>1.000040576483684</v>
      </c>
      <c r="BT589" t="n">
        <v>3886.695688833686</v>
      </c>
      <c r="BU589" t="n">
        <v>1170.066195541693</v>
      </c>
      <c r="BV589" t="n">
        <v>21598.62</v>
      </c>
      <c r="BW589" t="n">
        <v>1529.8188072</v>
      </c>
      <c r="BX589" t="n">
        <v>18.37541219</v>
      </c>
      <c r="BY589" t="inlineStr">
        <is>
          <t>2023-03-09 09:46:00</t>
        </is>
      </c>
      <c r="BZ589" t="inlineStr">
        <is>
          <t>2023-03-09 09:46:00</t>
        </is>
      </c>
      <c r="CA589" t="inlineStr">
        <is>
          <t>2023-03-09 09:46:00</t>
        </is>
      </c>
    </row>
    <row r="590">
      <c r="A590" t="n">
        <v>587</v>
      </c>
      <c r="B590" t="n">
        <v>204</v>
      </c>
      <c r="C590" t="n">
        <v>76</v>
      </c>
      <c r="D590" t="n">
        <v>769.0533918019293</v>
      </c>
      <c r="E590" t="n">
        <v>8.267614266691506</v>
      </c>
      <c r="F590" t="n">
        <v>150.1312117440308</v>
      </c>
      <c r="G590" t="n">
        <v>4775.858872088291</v>
      </c>
      <c r="H590" t="n">
        <v>83973.97796544259</v>
      </c>
      <c r="I590" t="n">
        <v>153982.4942842154</v>
      </c>
      <c r="J590" t="n">
        <v>-139.0467674074334</v>
      </c>
      <c r="K590" t="n">
        <v>203.8178271320465</v>
      </c>
      <c r="L590" t="n">
        <v>-198.7172202323867</v>
      </c>
      <c r="M590" t="n">
        <v>-2.220446049250313e-16</v>
      </c>
      <c r="N590" t="n">
        <v>37.27331159408863</v>
      </c>
      <c r="O590" t="n">
        <v>943.1199317794388</v>
      </c>
      <c r="P590" t="n">
        <v>1.621626574722577</v>
      </c>
      <c r="Q590" t="n">
        <v>9.313606612751252</v>
      </c>
      <c r="R590" t="n">
        <v>489.0932111679999</v>
      </c>
      <c r="S590" t="n">
        <v>60.52230266597633</v>
      </c>
      <c r="T590" t="n">
        <v>771.0080003621888</v>
      </c>
      <c r="U590" t="n">
        <v>43615.65205899828</v>
      </c>
      <c r="V590" t="n">
        <v>325.6666666666667</v>
      </c>
      <c r="W590" t="n">
        <v>245.6666666666667</v>
      </c>
      <c r="X590" t="n">
        <v>183</v>
      </c>
      <c r="Y590" t="n">
        <v>0</v>
      </c>
      <c r="Z590" t="n">
        <v>0.3876155744760016</v>
      </c>
      <c r="AA590" t="n">
        <v>5.196598465759591</v>
      </c>
      <c r="AB590" t="n">
        <v>583.2055331945728</v>
      </c>
      <c r="AC590" t="n">
        <v>29.3072551811459</v>
      </c>
      <c r="AD590" t="n">
        <v>2545.98990791799</v>
      </c>
      <c r="AE590" t="n">
        <v>1.217381353429477</v>
      </c>
      <c r="AF590" t="n">
        <v>19.19666655050534</v>
      </c>
      <c r="AG590" t="n">
        <v>593.7023235628569</v>
      </c>
      <c r="AH590" t="n">
        <v>28322.99773545524</v>
      </c>
      <c r="AI590" t="n">
        <v>19503.32012693697</v>
      </c>
      <c r="AJ590" t="n">
        <v>-83.09809305711718</v>
      </c>
      <c r="AK590" t="n">
        <v>87.60613223048578</v>
      </c>
      <c r="AL590" t="n">
        <v>4.874920328543766</v>
      </c>
      <c r="AM590" t="n">
        <v>-1.621626574722577</v>
      </c>
      <c r="AN590" t="n">
        <v>27.95970498133737</v>
      </c>
      <c r="AO590" t="n">
        <v>454.0267206114384</v>
      </c>
      <c r="AP590" t="n">
        <v>733513.1667850282</v>
      </c>
      <c r="AQ590" t="n">
        <v>0.243436889934381</v>
      </c>
      <c r="AR590" t="n">
        <v>0.3129282018675908</v>
      </c>
      <c r="AS590" t="n">
        <v>0.1194281305856428</v>
      </c>
      <c r="AT590" t="n">
        <v>0.1144970202508183</v>
      </c>
      <c r="AU590" t="n">
        <v>0.2097097573615671</v>
      </c>
      <c r="AV590" t="n">
        <v>6.670587331585376</v>
      </c>
      <c r="AW590" t="n">
        <v>115.7822294323917</v>
      </c>
      <c r="AX590" t="n">
        <v>8050.057679574656</v>
      </c>
      <c r="AY590" t="n">
        <v>569.9915704794039</v>
      </c>
      <c r="AZ590" t="n">
        <v>168794.5624936438</v>
      </c>
      <c r="BA590" t="n">
        <v>5575.914136343937</v>
      </c>
      <c r="BB590" t="n">
        <v>52846.84218384072</v>
      </c>
      <c r="BC590" t="n">
        <v>58422.75632018466</v>
      </c>
      <c r="BD590" t="n">
        <v>-2.220446049250313e-16</v>
      </c>
      <c r="BE590" t="n">
        <v>1.621626574722577</v>
      </c>
      <c r="BF590" t="n">
        <v>37.27331159408863</v>
      </c>
      <c r="BG590" t="n">
        <v>9.313606612751252</v>
      </c>
      <c r="BH590" t="n">
        <v>943.1199317794388</v>
      </c>
      <c r="BI590" t="n">
        <v>489.0932111679999</v>
      </c>
      <c r="BJ590" t="n">
        <v>42.54524693441363</v>
      </c>
      <c r="BK590" t="n">
        <v>35147.70295399155</v>
      </c>
      <c r="BL590" t="n">
        <v>57367.83743149516</v>
      </c>
      <c r="BM590" t="n">
        <v>14314.59282273151</v>
      </c>
      <c r="BN590" t="n">
        <v>17221.30826587601</v>
      </c>
      <c r="BO590" t="n">
        <v>8927.607331055748</v>
      </c>
      <c r="BP590" t="n">
        <v>3.122502256758253e-17</v>
      </c>
      <c r="BQ590" t="n">
        <v>1.816298739375255</v>
      </c>
      <c r="BR590" t="n">
        <v>69.17448766424096</v>
      </c>
      <c r="BS590" t="n">
        <v>1.000040576483684</v>
      </c>
      <c r="BT590" t="n">
        <v>2778.284339625116</v>
      </c>
      <c r="BU590" t="n">
        <v>1170.066195541693</v>
      </c>
      <c r="BV590" t="n">
        <v>21605.01841403</v>
      </c>
      <c r="BW590" t="n">
        <v>1530.035</v>
      </c>
      <c r="BX590" t="n">
        <v>18.3984707</v>
      </c>
      <c r="BY590" t="inlineStr">
        <is>
          <t>2023-03-09 09:47:00</t>
        </is>
      </c>
      <c r="BZ590" t="inlineStr">
        <is>
          <t>2023-03-09 09:47:00</t>
        </is>
      </c>
      <c r="CA590" t="inlineStr">
        <is>
          <t>2023-03-09 09:47:00</t>
        </is>
      </c>
    </row>
    <row r="591">
      <c r="A591" t="n">
        <v>588</v>
      </c>
      <c r="B591" t="n">
        <v>204</v>
      </c>
      <c r="C591" t="n">
        <v>76</v>
      </c>
      <c r="D591" t="n">
        <v>769.4156119863504</v>
      </c>
      <c r="E591" t="n">
        <v>8.267617632565468</v>
      </c>
      <c r="F591" t="n">
        <v>150.2101088404002</v>
      </c>
      <c r="G591" t="n">
        <v>4783.978028699002</v>
      </c>
      <c r="H591" t="n">
        <v>83967.46094236155</v>
      </c>
      <c r="I591" t="n">
        <v>154126.1460310088</v>
      </c>
      <c r="J591" t="n">
        <v>-202.0039172340364</v>
      </c>
      <c r="K591" t="n">
        <v>203.8178271320465</v>
      </c>
      <c r="L591" t="n">
        <v>-208.422011177193</v>
      </c>
      <c r="M591" t="n">
        <v>-2.220446049250313e-16</v>
      </c>
      <c r="N591" t="n">
        <v>20.24536950444838</v>
      </c>
      <c r="O591" t="n">
        <v>943.1199317794388</v>
      </c>
      <c r="P591" t="n">
        <v>1.52649089542115</v>
      </c>
      <c r="Q591" t="n">
        <v>9.313606612751252</v>
      </c>
      <c r="R591" t="n">
        <v>489.0932111679999</v>
      </c>
      <c r="S591" t="n">
        <v>60.61743834527775</v>
      </c>
      <c r="T591" t="n">
        <v>788.0359424518291</v>
      </c>
      <c r="U591" t="n">
        <v>43615.65205899828</v>
      </c>
      <c r="V591" t="n">
        <v>326</v>
      </c>
      <c r="W591" t="n">
        <v>246</v>
      </c>
      <c r="X591" t="n">
        <v>183</v>
      </c>
      <c r="Y591" t="n">
        <v>0</v>
      </c>
      <c r="Z591" t="n">
        <v>0.387615598632776</v>
      </c>
      <c r="AA591" t="n">
        <v>5.383478559054036</v>
      </c>
      <c r="AB591" t="n">
        <v>583.4486403624975</v>
      </c>
      <c r="AC591" t="n">
        <v>29.30820653793892</v>
      </c>
      <c r="AD591" t="n">
        <v>2550.271699964389</v>
      </c>
      <c r="AE591" t="n">
        <v>1.217381377586251</v>
      </c>
      <c r="AF591" t="n">
        <v>19.27000782346734</v>
      </c>
      <c r="AG591" t="n">
        <v>593.9454307307815</v>
      </c>
      <c r="AH591" t="n">
        <v>28322.99810745571</v>
      </c>
      <c r="AI591" t="n">
        <v>19507.60191898336</v>
      </c>
      <c r="AJ591" t="n">
        <v>-52.44085755028652</v>
      </c>
      <c r="AK591" t="n">
        <v>6.532226878641282</v>
      </c>
      <c r="AL591" t="n">
        <v>-10.58515110210862</v>
      </c>
      <c r="AM591" t="n">
        <v>-1.52649089542115</v>
      </c>
      <c r="AN591" t="n">
        <v>10.93176289169711</v>
      </c>
      <c r="AO591" t="n">
        <v>454.0267206114384</v>
      </c>
      <c r="AP591" t="n">
        <v>734182.9814713072</v>
      </c>
      <c r="AQ591" t="n">
        <v>0.243293515349549</v>
      </c>
      <c r="AR591" t="n">
        <v>0.3129655828524427</v>
      </c>
      <c r="AS591" t="n">
        <v>0.1196820162588929</v>
      </c>
      <c r="AT591" t="n">
        <v>0.1143656053955494</v>
      </c>
      <c r="AU591" t="n">
        <v>0.209693280143566</v>
      </c>
      <c r="AV591" t="n">
        <v>6.67011382481081</v>
      </c>
      <c r="AW591" t="n">
        <v>115.8223122613242</v>
      </c>
      <c r="AX591" t="n">
        <v>8061.879850022534</v>
      </c>
      <c r="AY591" t="n">
        <v>570.1119355736955</v>
      </c>
      <c r="AZ591" t="n">
        <v>168939.734607382</v>
      </c>
      <c r="BA591" t="n">
        <v>3513.989179306209</v>
      </c>
      <c r="BB591" t="n">
        <v>52846.84218384072</v>
      </c>
      <c r="BC591" t="n">
        <v>56360.83136314693</v>
      </c>
      <c r="BD591" t="n">
        <v>-2.220446049250313e-16</v>
      </c>
      <c r="BE591" t="n">
        <v>1.52649089542115</v>
      </c>
      <c r="BF591" t="n">
        <v>20.24536950444838</v>
      </c>
      <c r="BG591" t="n">
        <v>9.313606612751252</v>
      </c>
      <c r="BH591" t="n">
        <v>943.1199317794388</v>
      </c>
      <c r="BI591" t="n">
        <v>489.0932111679999</v>
      </c>
      <c r="BJ591" t="n">
        <v>42.54524693441363</v>
      </c>
      <c r="BK591" t="n">
        <v>33092.29485085295</v>
      </c>
      <c r="BL591" t="n">
        <v>31314.49005637242</v>
      </c>
      <c r="BM591" t="n">
        <v>14314.59282273151</v>
      </c>
      <c r="BN591" t="n">
        <v>17221.30826587601</v>
      </c>
      <c r="BO591" t="n">
        <v>8927.607331055748</v>
      </c>
      <c r="BP591" t="n">
        <v>3.122502256758253e-17</v>
      </c>
      <c r="BQ591" t="n">
        <v>1.454081094285905</v>
      </c>
      <c r="BR591" t="n">
        <v>69.17448766424096</v>
      </c>
      <c r="BS591" t="n">
        <v>1.000040576483684</v>
      </c>
      <c r="BT591" t="n">
        <v>2224.078665020831</v>
      </c>
      <c r="BU591" t="n">
        <v>1170.066195541693</v>
      </c>
      <c r="BV591" t="n">
        <v>21624.9425</v>
      </c>
      <c r="BW591" t="n">
        <v>1531.01345065</v>
      </c>
      <c r="BX591" t="n">
        <v>18.43801797</v>
      </c>
      <c r="BY591" t="inlineStr">
        <is>
          <t>2023-03-09 09:48:00</t>
        </is>
      </c>
      <c r="BZ591" t="inlineStr">
        <is>
          <t>2023-03-09 09:48:00</t>
        </is>
      </c>
      <c r="CA591" t="inlineStr">
        <is>
          <t>2023-03-09 09:48:00</t>
        </is>
      </c>
    </row>
    <row r="592">
      <c r="A592" t="n">
        <v>589</v>
      </c>
      <c r="B592" t="n">
        <v>204</v>
      </c>
      <c r="C592" t="n">
        <v>76</v>
      </c>
      <c r="D592" t="n">
        <v>769.5871050525679</v>
      </c>
      <c r="E592" t="n">
        <v>8.267621854813152</v>
      </c>
      <c r="F592" t="n">
        <v>150.2362711027515</v>
      </c>
      <c r="G592" t="n">
        <v>4784.998292949949</v>
      </c>
      <c r="H592" t="n">
        <v>83967.46094236155</v>
      </c>
      <c r="I592" t="n">
        <v>154244.8980745794</v>
      </c>
      <c r="J592" t="n">
        <v>-216.9169643871849</v>
      </c>
      <c r="K592" t="n">
        <v>203.8178271320465</v>
      </c>
      <c r="L592" t="n">
        <v>-208.422011177193</v>
      </c>
      <c r="M592" t="n">
        <v>-2.220446049250313e-16</v>
      </c>
      <c r="N592" t="n">
        <v>20.24536950444838</v>
      </c>
      <c r="O592" t="n">
        <v>383.4565786305625</v>
      </c>
      <c r="P592" t="n">
        <v>1.52649089542115</v>
      </c>
      <c r="Q592" t="n">
        <v>9.313606612751252</v>
      </c>
      <c r="R592" t="n">
        <v>489.0932111679999</v>
      </c>
      <c r="S592" t="n">
        <v>60.61743834527775</v>
      </c>
      <c r="T592" t="n">
        <v>788.0359424518291</v>
      </c>
      <c r="U592" t="n">
        <v>44175.31541214715</v>
      </c>
      <c r="V592" t="n">
        <v>326.6666666666667</v>
      </c>
      <c r="W592" t="n">
        <v>246</v>
      </c>
      <c r="X592" t="n">
        <v>183</v>
      </c>
      <c r="Y592" t="n">
        <v>0</v>
      </c>
      <c r="Z592" t="n">
        <v>0.3876156289302226</v>
      </c>
      <c r="AA592" t="n">
        <v>5.383811571343526</v>
      </c>
      <c r="AB592" t="n">
        <v>589.6183719020419</v>
      </c>
      <c r="AC592" t="n">
        <v>29.30820653793892</v>
      </c>
      <c r="AD592" t="n">
        <v>2553.810296014989</v>
      </c>
      <c r="AE592" t="n">
        <v>1.217381407883698</v>
      </c>
      <c r="AF592" t="n">
        <v>19.27034083575683</v>
      </c>
      <c r="AG592" t="n">
        <v>596.3624430131914</v>
      </c>
      <c r="AH592" t="n">
        <v>28322.99810745571</v>
      </c>
      <c r="AI592" t="n">
        <v>19511.14051503397</v>
      </c>
      <c r="AJ592" t="n">
        <v>-49.16445551427365</v>
      </c>
      <c r="AK592" t="n">
        <v>7.641842680800763</v>
      </c>
      <c r="AL592" t="n">
        <v>-24.59032188445488</v>
      </c>
      <c r="AM592" t="n">
        <v>-1.52649089542115</v>
      </c>
      <c r="AN592" t="n">
        <v>10.93176289169711</v>
      </c>
      <c r="AO592" t="n">
        <v>-105.6366325374378</v>
      </c>
      <c r="AP592" t="n">
        <v>735028.4219386871</v>
      </c>
      <c r="AQ592" t="n">
        <v>0.2432378811211847</v>
      </c>
      <c r="AR592" t="n">
        <v>0.3128772850057717</v>
      </c>
      <c r="AS592" t="n">
        <v>0.1200049824312715</v>
      </c>
      <c r="AT592" t="n">
        <v>0.1142313152837413</v>
      </c>
      <c r="AU592" t="n">
        <v>0.2096485361580307</v>
      </c>
      <c r="AV592" t="n">
        <v>6.668181665893787</v>
      </c>
      <c r="AW592" t="n">
        <v>115.8257931345526</v>
      </c>
      <c r="AX592" t="n">
        <v>8057.16756357503</v>
      </c>
      <c r="AY592" t="n">
        <v>570.13158963553</v>
      </c>
      <c r="AZ592" t="n">
        <v>169029.7391713237</v>
      </c>
      <c r="BA592" t="n">
        <v>3513.989179306209</v>
      </c>
      <c r="BB592" t="n">
        <v>52846.84218384072</v>
      </c>
      <c r="BC592" t="n">
        <v>56360.83136314693</v>
      </c>
      <c r="BD592" t="n">
        <v>-2.220446049250313e-16</v>
      </c>
      <c r="BE592" t="n">
        <v>1.52649089542115</v>
      </c>
      <c r="BF592" t="n">
        <v>20.24536950444838</v>
      </c>
      <c r="BG592" t="n">
        <v>9.313606612751252</v>
      </c>
      <c r="BH592" t="n">
        <v>383.4565786305625</v>
      </c>
      <c r="BI592" t="n">
        <v>489.0932111679999</v>
      </c>
      <c r="BJ592" t="n">
        <v>42.54524693441363</v>
      </c>
      <c r="BK592" t="n">
        <v>33092.29485085295</v>
      </c>
      <c r="BL592" t="n">
        <v>31314.49005637242</v>
      </c>
      <c r="BM592" t="n">
        <v>14314.59282273151</v>
      </c>
      <c r="BN592" t="n">
        <v>6914.970544891004</v>
      </c>
      <c r="BO592" t="n">
        <v>8927.607331055748</v>
      </c>
      <c r="BP592" t="n">
        <v>3.122502256758253e-17</v>
      </c>
      <c r="BQ592" t="n">
        <v>1.454081094285905</v>
      </c>
      <c r="BR592" t="n">
        <v>28.98332164173796</v>
      </c>
      <c r="BS592" t="n">
        <v>1.000040576483684</v>
      </c>
      <c r="BT592" t="n">
        <v>2224.078665020831</v>
      </c>
      <c r="BU592" t="n">
        <v>429.9360296169182</v>
      </c>
      <c r="BV592" t="n">
        <v>21618.2</v>
      </c>
      <c r="BW592" t="n">
        <v>1530.37196958</v>
      </c>
      <c r="BX592" t="n">
        <v>18.41524492</v>
      </c>
      <c r="BY592" t="inlineStr">
        <is>
          <t>2023-03-09 09:49:00</t>
        </is>
      </c>
      <c r="BZ592" t="inlineStr">
        <is>
          <t>2023-03-09 09:49:00</t>
        </is>
      </c>
      <c r="CA592" t="inlineStr">
        <is>
          <t>2023-03-09 09:49:00</t>
        </is>
      </c>
    </row>
    <row r="593">
      <c r="A593" t="n">
        <v>590</v>
      </c>
      <c r="B593" t="n">
        <v>204</v>
      </c>
      <c r="C593" t="n">
        <v>76</v>
      </c>
      <c r="D593" t="n">
        <v>769.740413989372</v>
      </c>
      <c r="E593" t="n">
        <v>8.267627743921583</v>
      </c>
      <c r="F593" t="n">
        <v>150.2570329238121</v>
      </c>
      <c r="G593" t="n">
        <v>4788.037466328736</v>
      </c>
      <c r="H593" t="n">
        <v>83967.46094236155</v>
      </c>
      <c r="I593" t="n">
        <v>154308.4583004447</v>
      </c>
      <c r="J593" t="n">
        <v>-222.2774746690295</v>
      </c>
      <c r="K593" t="n">
        <v>203.8178271320465</v>
      </c>
      <c r="L593" t="n">
        <v>-208.422011177193</v>
      </c>
      <c r="M593" t="n">
        <v>-2.220446049250313e-16</v>
      </c>
      <c r="N593" t="n">
        <v>20.24536950444838</v>
      </c>
      <c r="O593" t="n">
        <v>34.54163401870834</v>
      </c>
      <c r="P593" t="n">
        <v>1.52649089542115</v>
      </c>
      <c r="Q593" t="n">
        <v>9.313606612751252</v>
      </c>
      <c r="R593" t="n">
        <v>489.0932111679999</v>
      </c>
      <c r="S593" t="n">
        <v>60.61743834527775</v>
      </c>
      <c r="T593" t="n">
        <v>788.0359424518291</v>
      </c>
      <c r="U593" t="n">
        <v>44524.23035675901</v>
      </c>
      <c r="V593" t="n">
        <v>327.6666666666667</v>
      </c>
      <c r="W593" t="n">
        <v>246</v>
      </c>
      <c r="X593" t="n">
        <v>183</v>
      </c>
      <c r="Y593" t="n">
        <v>0</v>
      </c>
      <c r="Z593" t="n">
        <v>0.3876156711570189</v>
      </c>
      <c r="AA593" t="n">
        <v>5.384075737016194</v>
      </c>
      <c r="AB593" t="n">
        <v>593.4783307017029</v>
      </c>
      <c r="AC593" t="n">
        <v>29.30820653793892</v>
      </c>
      <c r="AD593" t="n">
        <v>2555.710126921178</v>
      </c>
      <c r="AE593" t="n">
        <v>1.217381450110494</v>
      </c>
      <c r="AF593" t="n">
        <v>19.27060500142949</v>
      </c>
      <c r="AG593" t="n">
        <v>597.9220425880952</v>
      </c>
      <c r="AH593" t="n">
        <v>28322.99810745571</v>
      </c>
      <c r="AI593" t="n">
        <v>19513.04034594015</v>
      </c>
      <c r="AJ593" t="n">
        <v>-42.4186378322585</v>
      </c>
      <c r="AK593" t="n">
        <v>5.065862796659921</v>
      </c>
      <c r="AL593" t="n">
        <v>-23.1871422404422</v>
      </c>
      <c r="AM593" t="n">
        <v>-1.52649089542115</v>
      </c>
      <c r="AN593" t="n">
        <v>10.93176289169711</v>
      </c>
      <c r="AO593" t="n">
        <v>-454.5515771492921</v>
      </c>
      <c r="AP593" t="n">
        <v>734955.8237592721</v>
      </c>
      <c r="AQ593" t="n">
        <v>0.2431861848070251</v>
      </c>
      <c r="AR593" t="n">
        <v>0.3128315616765288</v>
      </c>
      <c r="AS593" t="n">
        <v>0.1199035829162258</v>
      </c>
      <c r="AT593" t="n">
        <v>0.1142478783498447</v>
      </c>
      <c r="AU593" t="n">
        <v>0.2098307922503757</v>
      </c>
      <c r="AV593" t="n">
        <v>6.668695482954834</v>
      </c>
      <c r="AW593" t="n">
        <v>115.8655057996772</v>
      </c>
      <c r="AX593" t="n">
        <v>8063.706223210273</v>
      </c>
      <c r="AY593" t="n">
        <v>570.1437658776376</v>
      </c>
      <c r="AZ593" t="n">
        <v>169104.7594956456</v>
      </c>
      <c r="BA593" t="n">
        <v>3513.989179306209</v>
      </c>
      <c r="BB593" t="n">
        <v>52846.84218384072</v>
      </c>
      <c r="BC593" t="n">
        <v>56360.83136314693</v>
      </c>
      <c r="BD593" t="n">
        <v>-2.220446049250313e-16</v>
      </c>
      <c r="BE593" t="n">
        <v>1.52649089542115</v>
      </c>
      <c r="BF593" t="n">
        <v>20.24536950444838</v>
      </c>
      <c r="BG593" t="n">
        <v>9.313606612751252</v>
      </c>
      <c r="BH593" t="n">
        <v>34.54163401870834</v>
      </c>
      <c r="BI593" t="n">
        <v>489.0932111679999</v>
      </c>
      <c r="BJ593" t="n">
        <v>42.54524693441363</v>
      </c>
      <c r="BK593" t="n">
        <v>33092.29485085295</v>
      </c>
      <c r="BL593" t="n">
        <v>31314.49005637242</v>
      </c>
      <c r="BM593" t="n">
        <v>14314.59282273151</v>
      </c>
      <c r="BN593" t="n">
        <v>488.7246346850022</v>
      </c>
      <c r="BO593" t="n">
        <v>8927.607331055748</v>
      </c>
      <c r="BP593" t="n">
        <v>3.122502256758253e-17</v>
      </c>
      <c r="BQ593" t="n">
        <v>1.454081094285905</v>
      </c>
      <c r="BR593" t="n">
        <v>2.96257954349538</v>
      </c>
      <c r="BS593" t="n">
        <v>1.000040576483684</v>
      </c>
      <c r="BT593" t="n">
        <v>2224.078665020831</v>
      </c>
      <c r="BU593" t="n">
        <v>-49.31879297191929</v>
      </c>
      <c r="BV593" t="n">
        <v>21628.2</v>
      </c>
      <c r="BW593" t="n">
        <v>1531.04617276</v>
      </c>
      <c r="BX593" t="n">
        <v>18.42815324</v>
      </c>
      <c r="BY593" t="inlineStr">
        <is>
          <t>2023-03-09 09:50:00</t>
        </is>
      </c>
      <c r="BZ593" t="inlineStr">
        <is>
          <t>2023-03-09 09:50:00</t>
        </is>
      </c>
      <c r="CA593" t="inlineStr">
        <is>
          <t>2023-03-09 09:50:00</t>
        </is>
      </c>
    </row>
    <row r="594">
      <c r="A594" t="n">
        <v>591</v>
      </c>
      <c r="B594" t="n">
        <v>204</v>
      </c>
      <c r="C594" t="n">
        <v>76</v>
      </c>
      <c r="D594" t="n">
        <v>769.9158675736595</v>
      </c>
      <c r="E594" t="n">
        <v>8.267633699697559</v>
      </c>
      <c r="F594" t="n">
        <v>150.2717107287855</v>
      </c>
      <c r="G594" t="n">
        <v>4788.884070487517</v>
      </c>
      <c r="H594" t="n">
        <v>83967.46094236155</v>
      </c>
      <c r="I594" t="n">
        <v>154425.6323370949</v>
      </c>
      <c r="J594" t="n">
        <v>-209.9289587269503</v>
      </c>
      <c r="K594" t="n">
        <v>203.8178271320465</v>
      </c>
      <c r="L594" t="n">
        <v>-208.422011177193</v>
      </c>
      <c r="M594" t="n">
        <v>-2.220446049250313e-16</v>
      </c>
      <c r="N594" t="n">
        <v>20.24536950444838</v>
      </c>
      <c r="O594" t="n">
        <v>3.268496584496461e-13</v>
      </c>
      <c r="P594" t="n">
        <v>1.52649089542115</v>
      </c>
      <c r="Q594" t="n">
        <v>3.104535537583745</v>
      </c>
      <c r="R594" t="n">
        <v>489.0932111679999</v>
      </c>
      <c r="S594" t="n">
        <v>60.61743834527775</v>
      </c>
      <c r="T594" t="n">
        <v>794.2450135269966</v>
      </c>
      <c r="U594" t="n">
        <v>44558.77199077771</v>
      </c>
      <c r="V594" t="n">
        <v>328</v>
      </c>
      <c r="W594" t="n">
        <v>246.6666666666667</v>
      </c>
      <c r="X594" t="n">
        <v>183</v>
      </c>
      <c r="Y594" t="n">
        <v>0</v>
      </c>
      <c r="Z594" t="n">
        <v>0.3876157138582997</v>
      </c>
      <c r="AA594" t="n">
        <v>5.38426250851195</v>
      </c>
      <c r="AB594" t="n">
        <v>593.853363230641</v>
      </c>
      <c r="AC594" t="n">
        <v>29.30820653793892</v>
      </c>
      <c r="AD594" t="n">
        <v>2559.617183958163</v>
      </c>
      <c r="AE594" t="n">
        <v>1.217381492811775</v>
      </c>
      <c r="AF594" t="n">
        <v>19.27079177292525</v>
      </c>
      <c r="AG594" t="n">
        <v>598.085075318938</v>
      </c>
      <c r="AH594" t="n">
        <v>28322.99810745571</v>
      </c>
      <c r="AI594" t="n">
        <v>19516.90958470649</v>
      </c>
      <c r="AJ594" t="n">
        <v>-39.56918816080643</v>
      </c>
      <c r="AK594" t="n">
        <v>15.33930505526559</v>
      </c>
      <c r="AL594" t="n">
        <v>-20.93809953083295</v>
      </c>
      <c r="AM594" t="n">
        <v>-1.52649089542115</v>
      </c>
      <c r="AN594" t="n">
        <v>17.14083396686462</v>
      </c>
      <c r="AO594" t="n">
        <v>-489.0932111680001</v>
      </c>
      <c r="AP594" t="n">
        <v>735345.5746240554</v>
      </c>
      <c r="AQ594" t="n">
        <v>0.2431698952733934</v>
      </c>
      <c r="AR594" t="n">
        <v>0.3128467255764596</v>
      </c>
      <c r="AS594" t="n">
        <v>0.1199894757953063</v>
      </c>
      <c r="AT594" t="n">
        <v>0.1141878940196487</v>
      </c>
      <c r="AU594" t="n">
        <v>0.2098060093351919</v>
      </c>
      <c r="AV594" t="n">
        <v>6.667855072404802</v>
      </c>
      <c r="AW594" t="n">
        <v>115.8711840597278</v>
      </c>
      <c r="AX594" t="n">
        <v>8063.480394774618</v>
      </c>
      <c r="AY594" t="n">
        <v>570.1617520658547</v>
      </c>
      <c r="AZ594" t="n">
        <v>169229.577353514</v>
      </c>
      <c r="BA594" t="n">
        <v>3513.989179306209</v>
      </c>
      <c r="BB594" t="n">
        <v>43330.38521912583</v>
      </c>
      <c r="BC594" t="n">
        <v>46844.37439843203</v>
      </c>
      <c r="BD594" t="n">
        <v>-2.220446049250313e-16</v>
      </c>
      <c r="BE594" t="n">
        <v>1.52649089542115</v>
      </c>
      <c r="BF594" t="n">
        <v>20.24536950444838</v>
      </c>
      <c r="BG594" t="n">
        <v>3.104535537583745</v>
      </c>
      <c r="BH594" t="n">
        <v>3.268496584496461e-13</v>
      </c>
      <c r="BI594" t="n">
        <v>489.0932111679999</v>
      </c>
      <c r="BJ594" t="n">
        <v>42.54524693441363</v>
      </c>
      <c r="BK594" t="n">
        <v>33092.29485085295</v>
      </c>
      <c r="BL594" t="n">
        <v>31314.49005637242</v>
      </c>
      <c r="BM594" t="n">
        <v>4809.436367311328</v>
      </c>
      <c r="BN594" t="n">
        <v>-147.8138901717462</v>
      </c>
      <c r="BO594" t="n">
        <v>8927.607331055748</v>
      </c>
      <c r="BP594" t="n">
        <v>3.122502256758253e-17</v>
      </c>
      <c r="BQ594" t="n">
        <v>1.454081094285905</v>
      </c>
      <c r="BR594" t="n">
        <v>-1.598721155460225e-13</v>
      </c>
      <c r="BS594" t="n">
        <v>1.000040576483684</v>
      </c>
      <c r="BT594" t="n">
        <v>2224.078665020831</v>
      </c>
      <c r="BU594" t="n">
        <v>-103.9136627851444</v>
      </c>
      <c r="BV594" t="n">
        <v>21626</v>
      </c>
      <c r="BW594" t="n">
        <v>1530.85</v>
      </c>
      <c r="BX594" t="n">
        <v>18.42674999</v>
      </c>
      <c r="BY594" t="inlineStr">
        <is>
          <t>2023-03-09 09:51:00</t>
        </is>
      </c>
      <c r="BZ594" t="inlineStr">
        <is>
          <t>2023-03-09 09:51:00</t>
        </is>
      </c>
      <c r="CA594" t="inlineStr">
        <is>
          <t>2023-03-09 09:51:00</t>
        </is>
      </c>
    </row>
    <row r="595">
      <c r="A595" t="n">
        <v>592</v>
      </c>
      <c r="B595" t="n">
        <v>204</v>
      </c>
      <c r="C595" t="n">
        <v>76</v>
      </c>
      <c r="D595" t="n">
        <v>769.9782512114639</v>
      </c>
      <c r="E595" t="n">
        <v>8.267640022984414</v>
      </c>
      <c r="F595" t="n">
        <v>150.2806343200861</v>
      </c>
      <c r="G595" t="n">
        <v>4789.110398005861</v>
      </c>
      <c r="H595" t="n">
        <v>83967.46094236155</v>
      </c>
      <c r="I595" t="n">
        <v>154461.6110428769</v>
      </c>
      <c r="J595" t="n">
        <v>-204.2787040795931</v>
      </c>
      <c r="K595" t="n">
        <v>203.8178271320465</v>
      </c>
      <c r="L595" t="n">
        <v>-208.422011177193</v>
      </c>
      <c r="M595" t="n">
        <v>-2.220446049250313e-16</v>
      </c>
      <c r="N595" t="n">
        <v>20.24536950444838</v>
      </c>
      <c r="O595" t="n">
        <v>3.268496584496461e-13</v>
      </c>
      <c r="P595" t="n">
        <v>1.52649089542115</v>
      </c>
      <c r="Q595" t="n">
        <v>-8.881784197001252e-15</v>
      </c>
      <c r="R595" t="n">
        <v>489.0932111679999</v>
      </c>
      <c r="S595" t="n">
        <v>60.61743834527775</v>
      </c>
      <c r="T595" t="n">
        <v>797.3495490645804</v>
      </c>
      <c r="U595" t="n">
        <v>44558.77199077771</v>
      </c>
      <c r="V595" t="n">
        <v>328</v>
      </c>
      <c r="W595" t="n">
        <v>247</v>
      </c>
      <c r="X595" t="n">
        <v>183</v>
      </c>
      <c r="Y595" t="n">
        <v>0</v>
      </c>
      <c r="Z595" t="n">
        <v>0.3876157591656712</v>
      </c>
      <c r="AA595" t="n">
        <v>5.384376019657519</v>
      </c>
      <c r="AB595" t="n">
        <v>593.8601522418613</v>
      </c>
      <c r="AC595" t="n">
        <v>29.30820653793892</v>
      </c>
      <c r="AD595" t="n">
        <v>2560.895941977287</v>
      </c>
      <c r="AE595" t="n">
        <v>1.217381538119146</v>
      </c>
      <c r="AF595" t="n">
        <v>19.27090528407082</v>
      </c>
      <c r="AG595" t="n">
        <v>598.0918643301585</v>
      </c>
      <c r="AH595" t="n">
        <v>28322.99810745571</v>
      </c>
      <c r="AI595" t="n">
        <v>19518.1694335903</v>
      </c>
      <c r="AJ595" t="n">
        <v>-34.12341652471637</v>
      </c>
      <c r="AK595" t="n">
        <v>14.78722982131255</v>
      </c>
      <c r="AL595" t="n">
        <v>-19.19007550318638</v>
      </c>
      <c r="AM595" t="n">
        <v>-1.52649089542115</v>
      </c>
      <c r="AN595" t="n">
        <v>20.24536950444838</v>
      </c>
      <c r="AO595" t="n">
        <v>-489.0932111680001</v>
      </c>
      <c r="AP595" t="n">
        <v>735435.9967499184</v>
      </c>
      <c r="AQ595" t="n">
        <v>0.2431154406091141</v>
      </c>
      <c r="AR595" t="n">
        <v>0.3127987335210441</v>
      </c>
      <c r="AS595" t="n">
        <v>0.1199881021434063</v>
      </c>
      <c r="AT595" t="n">
        <v>0.1141680088818665</v>
      </c>
      <c r="AU595" t="n">
        <v>0.209929714844569</v>
      </c>
      <c r="AV595" t="n">
        <v>6.667603549182362</v>
      </c>
      <c r="AW595" t="n">
        <v>115.8792470191498</v>
      </c>
      <c r="AX595" t="n">
        <v>8063.524956917102</v>
      </c>
      <c r="AY595" t="n">
        <v>570.1374826506835</v>
      </c>
      <c r="AZ595" t="n">
        <v>169265.7452063671</v>
      </c>
      <c r="BA595" t="n">
        <v>3513.989179306209</v>
      </c>
      <c r="BB595" t="n">
        <v>38572.15673676838</v>
      </c>
      <c r="BC595" t="n">
        <v>42086.14591607459</v>
      </c>
      <c r="BD595" t="n">
        <v>-2.220446049250313e-16</v>
      </c>
      <c r="BE595" t="n">
        <v>1.52649089542115</v>
      </c>
      <c r="BF595" t="n">
        <v>20.24536950444838</v>
      </c>
      <c r="BG595" t="n">
        <v>-8.881784197001252e-15</v>
      </c>
      <c r="BH595" t="n">
        <v>3.268496584496461e-13</v>
      </c>
      <c r="BI595" t="n">
        <v>489.0932111679999</v>
      </c>
      <c r="BJ595" t="n">
        <v>42.54524693441363</v>
      </c>
      <c r="BK595" t="n">
        <v>33092.29485085295</v>
      </c>
      <c r="BL595" t="n">
        <v>31314.49005637242</v>
      </c>
      <c r="BM595" t="n">
        <v>56.8581396012396</v>
      </c>
      <c r="BN595" t="n">
        <v>-147.8138901717462</v>
      </c>
      <c r="BO595" t="n">
        <v>8927.607331055748</v>
      </c>
      <c r="BP595" t="n">
        <v>3.122502256758253e-17</v>
      </c>
      <c r="BQ595" t="n">
        <v>1.454081094285905</v>
      </c>
      <c r="BR595" t="n">
        <v>-1.598721155460225e-13</v>
      </c>
      <c r="BS595" t="n">
        <v>1.000040576483684</v>
      </c>
      <c r="BT595" t="n">
        <v>2224.078665020831</v>
      </c>
      <c r="BU595" t="n">
        <v>-103.9136627851444</v>
      </c>
      <c r="BV595" t="n">
        <v>21632.4512651</v>
      </c>
      <c r="BW595" t="n">
        <v>1531.3625</v>
      </c>
      <c r="BX595" t="n">
        <v>18.43281263</v>
      </c>
      <c r="BY595" t="inlineStr">
        <is>
          <t>2023-03-09 09:52:00</t>
        </is>
      </c>
      <c r="BZ595" t="inlineStr">
        <is>
          <t>2023-03-09 09:52:00</t>
        </is>
      </c>
      <c r="CA595" t="inlineStr">
        <is>
          <t>2023-03-09 09:52:00</t>
        </is>
      </c>
    </row>
    <row r="596">
      <c r="A596" t="n">
        <v>593</v>
      </c>
      <c r="B596" t="n">
        <v>204</v>
      </c>
      <c r="C596" t="n">
        <v>76</v>
      </c>
      <c r="D596" t="n">
        <v>770.0424485811765</v>
      </c>
      <c r="E596" t="n">
        <v>8.267647367093131</v>
      </c>
      <c r="F596" t="n">
        <v>150.2866422275249</v>
      </c>
      <c r="G596" t="n">
        <v>4789.281357961189</v>
      </c>
      <c r="H596" t="n">
        <v>83967.46094236155</v>
      </c>
      <c r="I596" t="n">
        <v>154510.4461907832</v>
      </c>
      <c r="J596" t="n">
        <v>-204.2787040795931</v>
      </c>
      <c r="K596" t="n">
        <v>203.8178271320465</v>
      </c>
      <c r="L596" t="n">
        <v>-208.422011177193</v>
      </c>
      <c r="M596" t="n">
        <v>-2.220446049250313e-16</v>
      </c>
      <c r="N596" t="n">
        <v>20.24536950444838</v>
      </c>
      <c r="O596" t="n">
        <v>3.268496584496461e-13</v>
      </c>
      <c r="P596" t="n">
        <v>1.52649089542115</v>
      </c>
      <c r="Q596" t="n">
        <v>-8.881784197001252e-15</v>
      </c>
      <c r="R596" t="n">
        <v>489.0932111679999</v>
      </c>
      <c r="S596" t="n">
        <v>60.61743834527775</v>
      </c>
      <c r="T596" t="n">
        <v>797.3495490645804</v>
      </c>
      <c r="U596" t="n">
        <v>44558.77199077771</v>
      </c>
      <c r="V596" t="n">
        <v>328</v>
      </c>
      <c r="W596" t="n">
        <v>247</v>
      </c>
      <c r="X596" t="n">
        <v>183</v>
      </c>
      <c r="Y596" t="n">
        <v>0</v>
      </c>
      <c r="Z596" t="n">
        <v>0.3876158117870219</v>
      </c>
      <c r="AA596" t="n">
        <v>5.384452456190506</v>
      </c>
      <c r="AB596" t="n">
        <v>593.865280955388</v>
      </c>
      <c r="AC596" t="n">
        <v>29.30820653793892</v>
      </c>
      <c r="AD596" t="n">
        <v>2562.359457844875</v>
      </c>
      <c r="AE596" t="n">
        <v>1.217381590740497</v>
      </c>
      <c r="AF596" t="n">
        <v>19.27098172060381</v>
      </c>
      <c r="AG596" t="n">
        <v>598.0969930436852</v>
      </c>
      <c r="AH596" t="n">
        <v>28322.99810745571</v>
      </c>
      <c r="AI596" t="n">
        <v>19519.63294945789</v>
      </c>
      <c r="AJ596" t="n">
        <v>-26.11507135812714</v>
      </c>
      <c r="AK596" t="n">
        <v>5.221802238925526</v>
      </c>
      <c r="AL596" t="n">
        <v>-14.22783686193972</v>
      </c>
      <c r="AM596" t="n">
        <v>-1.52649089542115</v>
      </c>
      <c r="AN596" t="n">
        <v>20.24536950444838</v>
      </c>
      <c r="AO596" t="n">
        <v>-489.0932111680001</v>
      </c>
      <c r="AP596" t="n">
        <v>735659.8427314945</v>
      </c>
      <c r="AQ596" t="n">
        <v>0.2431141534252238</v>
      </c>
      <c r="AR596" t="n">
        <v>0.3128268181929139</v>
      </c>
      <c r="AS596" t="n">
        <v>0.1199967287911984</v>
      </c>
      <c r="AT596" t="n">
        <v>0.1141398842861644</v>
      </c>
      <c r="AU596" t="n">
        <v>0.2099224153044994</v>
      </c>
      <c r="AV596" t="n">
        <v>6.667358270940311</v>
      </c>
      <c r="AW596" t="n">
        <v>115.8826394185824</v>
      </c>
      <c r="AX596" t="n">
        <v>8063.514576734234</v>
      </c>
      <c r="AY596" t="n">
        <v>570.1580970255927</v>
      </c>
      <c r="AZ596" t="n">
        <v>169318.6658444113</v>
      </c>
      <c r="BA596" t="n">
        <v>3513.989179306209</v>
      </c>
      <c r="BB596" t="n">
        <v>38572.15673676838</v>
      </c>
      <c r="BC596" t="n">
        <v>42086.14591607459</v>
      </c>
      <c r="BD596" t="n">
        <v>-2.220446049250313e-16</v>
      </c>
      <c r="BE596" t="n">
        <v>1.52649089542115</v>
      </c>
      <c r="BF596" t="n">
        <v>20.24536950444838</v>
      </c>
      <c r="BG596" t="n">
        <v>-8.881784197001252e-15</v>
      </c>
      <c r="BH596" t="n">
        <v>3.268496584496461e-13</v>
      </c>
      <c r="BI596" t="n">
        <v>489.0932111679999</v>
      </c>
      <c r="BJ596" t="n">
        <v>42.54524693441363</v>
      </c>
      <c r="BK596" t="n">
        <v>33092.29485085295</v>
      </c>
      <c r="BL596" t="n">
        <v>31314.49005637242</v>
      </c>
      <c r="BM596" t="n">
        <v>56.8581396012396</v>
      </c>
      <c r="BN596" t="n">
        <v>-147.8138901717462</v>
      </c>
      <c r="BO596" t="n">
        <v>8927.607331055748</v>
      </c>
      <c r="BP596" t="n">
        <v>3.122502256758253e-17</v>
      </c>
      <c r="BQ596" t="n">
        <v>1.454081094285905</v>
      </c>
      <c r="BR596" t="n">
        <v>-1.598721155460225e-13</v>
      </c>
      <c r="BS596" t="n">
        <v>1.000040576483684</v>
      </c>
      <c r="BT596" t="n">
        <v>2224.078665020831</v>
      </c>
      <c r="BU596" t="n">
        <v>-103.9136627851444</v>
      </c>
      <c r="BV596" t="n">
        <v>21637.09499999</v>
      </c>
      <c r="BW596" t="n">
        <v>1531.81496225</v>
      </c>
      <c r="BX596" t="n">
        <v>18.445</v>
      </c>
      <c r="BY596" t="inlineStr">
        <is>
          <t>2023-03-09 09:53:00</t>
        </is>
      </c>
      <c r="BZ596" t="inlineStr">
        <is>
          <t>2023-03-09 09:53:00</t>
        </is>
      </c>
      <c r="CA596" t="inlineStr">
        <is>
          <t>2023-03-09 09:53:00</t>
        </is>
      </c>
    </row>
    <row r="597">
      <c r="A597" t="n">
        <v>594</v>
      </c>
      <c r="B597" t="n">
        <v>204</v>
      </c>
      <c r="C597" t="n">
        <v>76</v>
      </c>
      <c r="D597" t="n">
        <v>770.091473496237</v>
      </c>
      <c r="E597" t="n">
        <v>8.267653846664881</v>
      </c>
      <c r="F597" t="n">
        <v>150.2912290282456</v>
      </c>
      <c r="G597" t="n">
        <v>4789.281357961189</v>
      </c>
      <c r="H597" t="n">
        <v>83967.46094236155</v>
      </c>
      <c r="I597" t="n">
        <v>154550.1378901512</v>
      </c>
      <c r="J597" t="n">
        <v>-204.2787040795931</v>
      </c>
      <c r="K597" t="n">
        <v>203.8178271320465</v>
      </c>
      <c r="L597" t="n">
        <v>-208.422011177193</v>
      </c>
      <c r="M597" t="n">
        <v>-2.220446049250313e-16</v>
      </c>
      <c r="N597" t="n">
        <v>20.24536950444838</v>
      </c>
      <c r="O597" t="n">
        <v>3.268496584496461e-13</v>
      </c>
      <c r="P597" t="n">
        <v>1.52649089542115</v>
      </c>
      <c r="Q597" t="n">
        <v>-8.881784197001252e-15</v>
      </c>
      <c r="R597" t="n">
        <v>489.0932111679999</v>
      </c>
      <c r="S597" t="n">
        <v>60.61743834527775</v>
      </c>
      <c r="T597" t="n">
        <v>797.3495490645804</v>
      </c>
      <c r="U597" t="n">
        <v>44558.77199077771</v>
      </c>
      <c r="V597" t="n">
        <v>328</v>
      </c>
      <c r="W597" t="n">
        <v>247</v>
      </c>
      <c r="X597" t="n">
        <v>183</v>
      </c>
      <c r="Y597" t="n">
        <v>0</v>
      </c>
      <c r="Z597" t="n">
        <v>0.3876158582022159</v>
      </c>
      <c r="AA597" t="n">
        <v>5.384510816215744</v>
      </c>
      <c r="AB597" t="n">
        <v>593.865280955388</v>
      </c>
      <c r="AC597" t="n">
        <v>29.30820653793892</v>
      </c>
      <c r="AD597" t="n">
        <v>2563.548841596832</v>
      </c>
      <c r="AE597" t="n">
        <v>1.217381637155691</v>
      </c>
      <c r="AF597" t="n">
        <v>19.27104008062905</v>
      </c>
      <c r="AG597" t="n">
        <v>598.0969930436852</v>
      </c>
      <c r="AH597" t="n">
        <v>28322.99810745571</v>
      </c>
      <c r="AI597" t="n">
        <v>19520.82233320984</v>
      </c>
      <c r="AJ597" t="n">
        <v>-26.01649316604851</v>
      </c>
      <c r="AK597" t="n">
        <v>3.585046783082273</v>
      </c>
      <c r="AL597" t="n">
        <v>-12.16176530093553</v>
      </c>
      <c r="AM597" t="n">
        <v>-1.52649089542115</v>
      </c>
      <c r="AN597" t="n">
        <v>20.24536950444838</v>
      </c>
      <c r="AO597" t="n">
        <v>-489.0932111680001</v>
      </c>
      <c r="AP597" t="n">
        <v>735885.230637997</v>
      </c>
      <c r="AQ597" t="n">
        <v>0.2430920802053864</v>
      </c>
      <c r="AR597" t="n">
        <v>0.3128359119136647</v>
      </c>
      <c r="AS597" t="n">
        <v>0.1200435760492253</v>
      </c>
      <c r="AT597" t="n">
        <v>0.1141039623327979</v>
      </c>
      <c r="AU597" t="n">
        <v>0.2099244694989256</v>
      </c>
      <c r="AV597" t="n">
        <v>6.666945002324198</v>
      </c>
      <c r="AW597" t="n">
        <v>115.8804981905551</v>
      </c>
      <c r="AX597" t="n">
        <v>8062.513777129473</v>
      </c>
      <c r="AY597" t="n">
        <v>570.1601973084544</v>
      </c>
      <c r="AZ597" t="n">
        <v>169355.6398592661</v>
      </c>
      <c r="BA597" t="n">
        <v>3513.989179306209</v>
      </c>
      <c r="BB597" t="n">
        <v>38572.15673676838</v>
      </c>
      <c r="BC597" t="n">
        <v>42086.14591607459</v>
      </c>
      <c r="BD597" t="n">
        <v>-2.220446049250313e-16</v>
      </c>
      <c r="BE597" t="n">
        <v>1.52649089542115</v>
      </c>
      <c r="BF597" t="n">
        <v>20.24536950444838</v>
      </c>
      <c r="BG597" t="n">
        <v>-8.881784197001252e-15</v>
      </c>
      <c r="BH597" t="n">
        <v>3.268496584496461e-13</v>
      </c>
      <c r="BI597" t="n">
        <v>489.0932111679999</v>
      </c>
      <c r="BJ597" t="n">
        <v>42.54524693441363</v>
      </c>
      <c r="BK597" t="n">
        <v>33092.29485085295</v>
      </c>
      <c r="BL597" t="n">
        <v>31314.49005637242</v>
      </c>
      <c r="BM597" t="n">
        <v>56.8581396012396</v>
      </c>
      <c r="BN597" t="n">
        <v>-147.8138901717462</v>
      </c>
      <c r="BO597" t="n">
        <v>8927.607331055748</v>
      </c>
      <c r="BP597" t="n">
        <v>3.122502256758253e-17</v>
      </c>
      <c r="BQ597" t="n">
        <v>1.454081094285905</v>
      </c>
      <c r="BR597" t="n">
        <v>-1.598721155460225e-13</v>
      </c>
      <c r="BS597" t="n">
        <v>1.000040576483684</v>
      </c>
      <c r="BT597" t="n">
        <v>2224.078665020831</v>
      </c>
      <c r="BU597" t="n">
        <v>-103.9136627851444</v>
      </c>
      <c r="BV597" t="n">
        <v>21634.87</v>
      </c>
      <c r="BW597" t="n">
        <v>1531.71</v>
      </c>
      <c r="BX597" t="n">
        <v>18.44524275</v>
      </c>
      <c r="BY597" t="inlineStr">
        <is>
          <t>2023-03-09 09:54:00</t>
        </is>
      </c>
      <c r="BZ597" t="inlineStr">
        <is>
          <t>2023-03-09 09:54:00</t>
        </is>
      </c>
      <c r="CA597" t="inlineStr">
        <is>
          <t>2023-03-09 09:54:00</t>
        </is>
      </c>
    </row>
    <row r="598">
      <c r="A598" t="n">
        <v>595</v>
      </c>
      <c r="B598" t="n">
        <v>204</v>
      </c>
      <c r="C598" t="n">
        <v>76</v>
      </c>
      <c r="D598" t="n">
        <v>770.1164513822291</v>
      </c>
      <c r="E598" t="n">
        <v>8.267660552441191</v>
      </c>
      <c r="F598" t="n">
        <v>150.2950801965717</v>
      </c>
      <c r="G598" t="n">
        <v>4789.281357961189</v>
      </c>
      <c r="H598" t="n">
        <v>83967.46094236155</v>
      </c>
      <c r="I598" t="n">
        <v>154567.9661121084</v>
      </c>
      <c r="J598" t="n">
        <v>-204.2787040795931</v>
      </c>
      <c r="K598" t="n">
        <v>203.8178271320465</v>
      </c>
      <c r="L598" t="n">
        <v>-208.422011177193</v>
      </c>
      <c r="M598" t="n">
        <v>-2.220446049250313e-16</v>
      </c>
      <c r="N598" t="n">
        <v>20.24536950444838</v>
      </c>
      <c r="O598" t="n">
        <v>3.268496584496461e-13</v>
      </c>
      <c r="P598" t="n">
        <v>1.52649089542115</v>
      </c>
      <c r="Q598" t="n">
        <v>-8.881784197001252e-15</v>
      </c>
      <c r="R598" t="n">
        <v>489.0932111679999</v>
      </c>
      <c r="S598" t="n">
        <v>60.61743834527775</v>
      </c>
      <c r="T598" t="n">
        <v>797.3495490645804</v>
      </c>
      <c r="U598" t="n">
        <v>44558.77199077771</v>
      </c>
      <c r="V598" t="n">
        <v>328</v>
      </c>
      <c r="W598" t="n">
        <v>247</v>
      </c>
      <c r="X598" t="n">
        <v>183</v>
      </c>
      <c r="Y598" t="n">
        <v>0</v>
      </c>
      <c r="Z598" t="n">
        <v>0.3876159062232438</v>
      </c>
      <c r="AA598" t="n">
        <v>5.384559811154705</v>
      </c>
      <c r="AB598" t="n">
        <v>593.865280955388</v>
      </c>
      <c r="AC598" t="n">
        <v>29.30820653793892</v>
      </c>
      <c r="AD598" t="n">
        <v>2564.083598970395</v>
      </c>
      <c r="AE598" t="n">
        <v>1.217381685176719</v>
      </c>
      <c r="AF598" t="n">
        <v>19.27108907556801</v>
      </c>
      <c r="AG598" t="n">
        <v>598.0969930436852</v>
      </c>
      <c r="AH598" t="n">
        <v>28322.99810745571</v>
      </c>
      <c r="AI598" t="n">
        <v>19521.35709058341</v>
      </c>
      <c r="AJ598" t="n">
        <v>-26.48116159952832</v>
      </c>
      <c r="AK598" t="n">
        <v>0.446759755661614</v>
      </c>
      <c r="AL598" t="n">
        <v>-7.16259849193482</v>
      </c>
      <c r="AM598" t="n">
        <v>-1.52649089542115</v>
      </c>
      <c r="AN598" t="n">
        <v>20.24536950444838</v>
      </c>
      <c r="AO598" t="n">
        <v>-489.0932111680001</v>
      </c>
      <c r="AP598" t="n">
        <v>735895.5213907618</v>
      </c>
      <c r="AQ598" t="n">
        <v>0.2430638738493076</v>
      </c>
      <c r="AR598" t="n">
        <v>0.3128196486096239</v>
      </c>
      <c r="AS598" t="n">
        <v>0.1200434772027038</v>
      </c>
      <c r="AT598" t="n">
        <v>0.114097015301004</v>
      </c>
      <c r="AU598" t="n">
        <v>0.2099759850373607</v>
      </c>
      <c r="AV598" t="n">
        <v>6.666915100377167</v>
      </c>
      <c r="AW598" t="n">
        <v>115.8847717533527</v>
      </c>
      <c r="AX598" t="n">
        <v>8062.352230941432</v>
      </c>
      <c r="AY598" t="n">
        <v>570.1471129420752</v>
      </c>
      <c r="AZ598" t="n">
        <v>169370.3263591754</v>
      </c>
      <c r="BA598" t="n">
        <v>3513.989179306209</v>
      </c>
      <c r="BB598" t="n">
        <v>38572.15673676838</v>
      </c>
      <c r="BC598" t="n">
        <v>42086.14591607459</v>
      </c>
      <c r="BD598" t="n">
        <v>-2.220446049250313e-16</v>
      </c>
      <c r="BE598" t="n">
        <v>1.52649089542115</v>
      </c>
      <c r="BF598" t="n">
        <v>20.24536950444838</v>
      </c>
      <c r="BG598" t="n">
        <v>-8.881784197001252e-15</v>
      </c>
      <c r="BH598" t="n">
        <v>3.268496584496461e-13</v>
      </c>
      <c r="BI598" t="n">
        <v>489.0932111679999</v>
      </c>
      <c r="BJ598" t="n">
        <v>42.54524693441363</v>
      </c>
      <c r="BK598" t="n">
        <v>33092.29485085295</v>
      </c>
      <c r="BL598" t="n">
        <v>31314.49005637242</v>
      </c>
      <c r="BM598" t="n">
        <v>56.8581396012396</v>
      </c>
      <c r="BN598" t="n">
        <v>-147.8138901717462</v>
      </c>
      <c r="BO598" t="n">
        <v>8927.607331055748</v>
      </c>
      <c r="BP598" t="n">
        <v>3.122502256758253e-17</v>
      </c>
      <c r="BQ598" t="n">
        <v>1.454081094285905</v>
      </c>
      <c r="BR598" t="n">
        <v>-1.598721155460225e-13</v>
      </c>
      <c r="BS598" t="n">
        <v>1.000040576483684</v>
      </c>
      <c r="BT598" t="n">
        <v>2224.078665020831</v>
      </c>
      <c r="BU598" t="n">
        <v>-103.9136627851444</v>
      </c>
      <c r="BV598" t="n">
        <v>21635.52589547</v>
      </c>
      <c r="BW598" t="n">
        <v>1531.995</v>
      </c>
      <c r="BX598" t="n">
        <v>18.46045332</v>
      </c>
      <c r="BY598" t="inlineStr">
        <is>
          <t>2023-03-09 09:55:00</t>
        </is>
      </c>
      <c r="BZ598" t="inlineStr">
        <is>
          <t>2023-03-09 09:55:00</t>
        </is>
      </c>
      <c r="CA598" t="inlineStr">
        <is>
          <t>2023-03-09 09:55:00</t>
        </is>
      </c>
    </row>
    <row r="599">
      <c r="A599" t="n">
        <v>596</v>
      </c>
      <c r="B599" t="n">
        <v>204</v>
      </c>
      <c r="C599" t="n">
        <v>76</v>
      </c>
      <c r="D599" t="n">
        <v>770.1374188703927</v>
      </c>
      <c r="E599" t="n">
        <v>8.257905999051731</v>
      </c>
      <c r="F599" t="n">
        <v>150.2983318859765</v>
      </c>
      <c r="G599" t="n">
        <v>4789.281357961189</v>
      </c>
      <c r="H599" t="n">
        <v>84197.0421646661</v>
      </c>
      <c r="I599" t="n">
        <v>154582.9179754353</v>
      </c>
      <c r="J599" t="n">
        <v>-204.2787040795931</v>
      </c>
      <c r="K599" t="n">
        <v>203.8178271320465</v>
      </c>
      <c r="L599" t="n">
        <v>-208.422011177193</v>
      </c>
      <c r="M599" t="n">
        <v>-2.220446049250313e-16</v>
      </c>
      <c r="N599" t="n">
        <v>20.24536950444838</v>
      </c>
      <c r="O599" t="n">
        <v>3.268496584496461e-13</v>
      </c>
      <c r="P599" t="n">
        <v>1.52649089542115</v>
      </c>
      <c r="Q599" t="n">
        <v>-8.881784197001252e-15</v>
      </c>
      <c r="R599" t="n">
        <v>489.0932111679999</v>
      </c>
      <c r="S599" t="n">
        <v>60.62805253181546</v>
      </c>
      <c r="T599" t="n">
        <v>797.3495490645804</v>
      </c>
      <c r="U599" t="n">
        <v>44558.77199077771</v>
      </c>
      <c r="V599" t="n">
        <v>328</v>
      </c>
      <c r="W599" t="n">
        <v>247</v>
      </c>
      <c r="X599" t="n">
        <v>183.6666666666667</v>
      </c>
      <c r="Y599" t="n">
        <v>0</v>
      </c>
      <c r="Z599" t="n">
        <v>0.3884705331124564</v>
      </c>
      <c r="AA599" t="n">
        <v>5.384601179238554</v>
      </c>
      <c r="AB599" t="n">
        <v>593.865280955388</v>
      </c>
      <c r="AC599" t="n">
        <v>29.30886477471122</v>
      </c>
      <c r="AD599" t="n">
        <v>2564.531875107195</v>
      </c>
      <c r="AE599" t="n">
        <v>1.21771577471573</v>
      </c>
      <c r="AF599" t="n">
        <v>19.27113044365186</v>
      </c>
      <c r="AG599" t="n">
        <v>598.0969930436852</v>
      </c>
      <c r="AH599" t="n">
        <v>28322.99836475577</v>
      </c>
      <c r="AI599" t="n">
        <v>19521.8053667202</v>
      </c>
      <c r="AJ599" t="n">
        <v>-32.24920867499606</v>
      </c>
      <c r="AK599" t="n">
        <v>1.627638416574296</v>
      </c>
      <c r="AL599" t="n">
        <v>-5.567109594365326</v>
      </c>
      <c r="AM599" t="n">
        <v>-1.52649089542115</v>
      </c>
      <c r="AN599" t="n">
        <v>20.24536950444838</v>
      </c>
      <c r="AO599" t="n">
        <v>-489.0932111680001</v>
      </c>
      <c r="AP599" t="n">
        <v>736048.2788836029</v>
      </c>
      <c r="AQ599" t="n">
        <v>0.2430209934715221</v>
      </c>
      <c r="AR599" t="n">
        <v>0.3128209357883144</v>
      </c>
      <c r="AS599" t="n">
        <v>0.120117535060455</v>
      </c>
      <c r="AT599" t="n">
        <v>0.1140799216770682</v>
      </c>
      <c r="AU599" t="n">
        <v>0.2099606140026403</v>
      </c>
      <c r="AV599" t="n">
        <v>6.66650062956074</v>
      </c>
      <c r="AW599" t="n">
        <v>115.880210366272</v>
      </c>
      <c r="AX599" t="n">
        <v>8061.067054902837</v>
      </c>
      <c r="AY599" t="n">
        <v>570.1289886817358</v>
      </c>
      <c r="AZ599" t="n">
        <v>169378.4314618537</v>
      </c>
      <c r="BA599" t="n">
        <v>3513.989179306209</v>
      </c>
      <c r="BB599" t="n">
        <v>38572.15673676838</v>
      </c>
      <c r="BC599" t="n">
        <v>42086.14591607459</v>
      </c>
      <c r="BD599" t="n">
        <v>-2.220446049250313e-16</v>
      </c>
      <c r="BE599" t="n">
        <v>1.52649089542115</v>
      </c>
      <c r="BF599" t="n">
        <v>20.24536950444838</v>
      </c>
      <c r="BG599" t="n">
        <v>-8.881784197001252e-15</v>
      </c>
      <c r="BH599" t="n">
        <v>3.268496584496461e-13</v>
      </c>
      <c r="BI599" t="n">
        <v>489.0932111679999</v>
      </c>
      <c r="BJ599" t="n">
        <v>42.54524693441363</v>
      </c>
      <c r="BK599" t="n">
        <v>33092.29485085295</v>
      </c>
      <c r="BL599" t="n">
        <v>31314.49005637242</v>
      </c>
      <c r="BM599" t="n">
        <v>56.8581396012396</v>
      </c>
      <c r="BN599" t="n">
        <v>-147.8138901717462</v>
      </c>
      <c r="BO599" t="n">
        <v>8927.607331055748</v>
      </c>
      <c r="BP599" t="n">
        <v>3.122502256758253e-17</v>
      </c>
      <c r="BQ599" t="n">
        <v>1.454081094285905</v>
      </c>
      <c r="BR599" t="n">
        <v>-1.598721155460225e-13</v>
      </c>
      <c r="BS599" t="n">
        <v>1.000040576483684</v>
      </c>
      <c r="BT599" t="n">
        <v>2224.078665020831</v>
      </c>
      <c r="BU599" t="n">
        <v>-103.9136627851444</v>
      </c>
      <c r="BV599" t="n">
        <v>21629.53</v>
      </c>
      <c r="BW599" t="n">
        <v>1531.7650075</v>
      </c>
      <c r="BX599" t="n">
        <v>18.45774124</v>
      </c>
      <c r="BY599" t="inlineStr">
        <is>
          <t>2023-03-09 09:56:00</t>
        </is>
      </c>
      <c r="BZ599" t="inlineStr">
        <is>
          <t>2023-03-09 09:56:00</t>
        </is>
      </c>
      <c r="CA599" t="inlineStr">
        <is>
          <t>2023-03-09 09:56:00</t>
        </is>
      </c>
    </row>
    <row r="600">
      <c r="A600" t="n">
        <v>597</v>
      </c>
      <c r="B600" t="n">
        <v>204</v>
      </c>
      <c r="C600" t="n">
        <v>76</v>
      </c>
      <c r="D600" t="n">
        <v>770.1506316565357</v>
      </c>
      <c r="E600" t="n">
        <v>8.253417105323123</v>
      </c>
      <c r="F600" t="n">
        <v>150.3007413378351</v>
      </c>
      <c r="G600" t="n">
        <v>4789.281357961189</v>
      </c>
      <c r="H600" t="n">
        <v>84311.83277581836</v>
      </c>
      <c r="I600" t="n">
        <v>154583.3993310271</v>
      </c>
      <c r="J600" t="n">
        <v>-204.2787040795931</v>
      </c>
      <c r="K600" t="n">
        <v>203.8178271320465</v>
      </c>
      <c r="L600" t="n">
        <v>-208.422011177193</v>
      </c>
      <c r="M600" t="n">
        <v>-2.220446049250313e-16</v>
      </c>
      <c r="N600" t="n">
        <v>20.24536950444838</v>
      </c>
      <c r="O600" t="n">
        <v>3.268496584496461e-13</v>
      </c>
      <c r="P600" t="n">
        <v>1.52649089542115</v>
      </c>
      <c r="Q600" t="n">
        <v>-8.881784197001252e-15</v>
      </c>
      <c r="R600" t="n">
        <v>489.0932111679999</v>
      </c>
      <c r="S600" t="n">
        <v>60.6333596250843</v>
      </c>
      <c r="T600" t="n">
        <v>797.3495490645804</v>
      </c>
      <c r="U600" t="n">
        <v>44558.77199077771</v>
      </c>
      <c r="V600" t="n">
        <v>328</v>
      </c>
      <c r="W600" t="n">
        <v>247</v>
      </c>
      <c r="X600" t="n">
        <v>184</v>
      </c>
      <c r="Y600" t="n">
        <v>0</v>
      </c>
      <c r="Z600" t="n">
        <v>0.3889006098340737</v>
      </c>
      <c r="AA600" t="n">
        <v>5.384631828145559</v>
      </c>
      <c r="AB600" t="n">
        <v>593.865280955388</v>
      </c>
      <c r="AC600" t="n">
        <v>29.30919389309738</v>
      </c>
      <c r="AD600" t="n">
        <v>2564.546312621869</v>
      </c>
      <c r="AE600" t="n">
        <v>1.217885582762246</v>
      </c>
      <c r="AF600" t="n">
        <v>19.27116109255886</v>
      </c>
      <c r="AG600" t="n">
        <v>598.0969930436852</v>
      </c>
      <c r="AH600" t="n">
        <v>28322.9984934058</v>
      </c>
      <c r="AI600" t="n">
        <v>19521.81980423488</v>
      </c>
      <c r="AJ600" t="n">
        <v>-21.00705887248547</v>
      </c>
      <c r="AK600" t="n">
        <v>-10.78947093273101</v>
      </c>
      <c r="AL600" t="n">
        <v>1.979419319778973</v>
      </c>
      <c r="AM600" t="n">
        <v>-1.52649089542115</v>
      </c>
      <c r="AN600" t="n">
        <v>20.24536950444838</v>
      </c>
      <c r="AO600" t="n">
        <v>-489.0932111680001</v>
      </c>
      <c r="AP600" t="n">
        <v>735996.7888266877</v>
      </c>
      <c r="AQ600" t="n">
        <v>0.2425405660992806</v>
      </c>
      <c r="AR600" t="n">
        <v>0.3128026221902073</v>
      </c>
      <c r="AS600" t="n">
        <v>0.1201082903795382</v>
      </c>
      <c r="AT600" t="n">
        <v>0.1145542721759081</v>
      </c>
      <c r="AU600" t="n">
        <v>0.2099942491550657</v>
      </c>
      <c r="AV600" t="n">
        <v>6.66737939801752</v>
      </c>
      <c r="AW600" t="n">
        <v>115.8879446269318</v>
      </c>
      <c r="AX600" t="n">
        <v>8061.363934855816</v>
      </c>
      <c r="AY600" t="n">
        <v>570.1279793419162</v>
      </c>
      <c r="AZ600" t="n">
        <v>169382.6065752439</v>
      </c>
      <c r="BA600" t="n">
        <v>3513.989179306209</v>
      </c>
      <c r="BB600" t="n">
        <v>38572.15673676838</v>
      </c>
      <c r="BC600" t="n">
        <v>42086.14591607459</v>
      </c>
      <c r="BD600" t="n">
        <v>-2.220446049250313e-16</v>
      </c>
      <c r="BE600" t="n">
        <v>1.52649089542115</v>
      </c>
      <c r="BF600" t="n">
        <v>20.24536950444838</v>
      </c>
      <c r="BG600" t="n">
        <v>-8.881784197001252e-15</v>
      </c>
      <c r="BH600" t="n">
        <v>3.268496584496461e-13</v>
      </c>
      <c r="BI600" t="n">
        <v>489.0932111679999</v>
      </c>
      <c r="BJ600" t="n">
        <v>42.54524693441363</v>
      </c>
      <c r="BK600" t="n">
        <v>33092.29485085295</v>
      </c>
      <c r="BL600" t="n">
        <v>31314.49005637242</v>
      </c>
      <c r="BM600" t="n">
        <v>56.8581396012396</v>
      </c>
      <c r="BN600" t="n">
        <v>-147.8138901717462</v>
      </c>
      <c r="BO600" t="n">
        <v>8927.607331055748</v>
      </c>
      <c r="BP600" t="n">
        <v>3.122502256758253e-17</v>
      </c>
      <c r="BQ600" t="n">
        <v>1.454081094285905</v>
      </c>
      <c r="BR600" t="n">
        <v>-1.598721155460225e-13</v>
      </c>
      <c r="BS600" t="n">
        <v>1.000040576483684</v>
      </c>
      <c r="BT600" t="n">
        <v>2224.078665020831</v>
      </c>
      <c r="BU600" t="n">
        <v>-103.9136627851444</v>
      </c>
      <c r="BV600" t="n">
        <v>21643.575</v>
      </c>
      <c r="BW600" t="n">
        <v>1532.8</v>
      </c>
      <c r="BX600" t="n">
        <v>18.48224173</v>
      </c>
      <c r="BY600" t="inlineStr">
        <is>
          <t>2023-03-09 09:57:00</t>
        </is>
      </c>
      <c r="BZ600" t="inlineStr">
        <is>
          <t>2023-03-09 09:57:00</t>
        </is>
      </c>
      <c r="CA600" t="inlineStr">
        <is>
          <t>2023-03-09 09:57:00</t>
        </is>
      </c>
    </row>
    <row r="601">
      <c r="A601" t="n">
        <v>598</v>
      </c>
      <c r="B601" t="n">
        <v>204</v>
      </c>
      <c r="C601" t="n">
        <v>76</v>
      </c>
      <c r="D601" t="n">
        <v>770.2199726481313</v>
      </c>
      <c r="E601" t="n">
        <v>8.249813811154807</v>
      </c>
      <c r="F601" t="n">
        <v>150.360665832534</v>
      </c>
      <c r="G601" t="n">
        <v>4789.281357961189</v>
      </c>
      <c r="H601" t="n">
        <v>84311.83277581836</v>
      </c>
      <c r="I601" t="n">
        <v>154647.5594912953</v>
      </c>
      <c r="J601" t="n">
        <v>-204.2787040795931</v>
      </c>
      <c r="K601" t="n">
        <v>203.8178271320465</v>
      </c>
      <c r="L601" t="n">
        <v>-208.422011177193</v>
      </c>
      <c r="M601" t="n">
        <v>-2.220446049250313e-16</v>
      </c>
      <c r="N601" t="n">
        <v>20.24536950444838</v>
      </c>
      <c r="O601" t="n">
        <v>3.268496584496461e-13</v>
      </c>
      <c r="P601" t="n">
        <v>1.52649089542115</v>
      </c>
      <c r="Q601" t="n">
        <v>-8.881784197001252e-15</v>
      </c>
      <c r="R601" t="n">
        <v>489.0932111679999</v>
      </c>
      <c r="S601" t="n">
        <v>60.63745786392224</v>
      </c>
      <c r="T601" t="n">
        <v>797.4074292913142</v>
      </c>
      <c r="U601" t="n">
        <v>44558.77199077771</v>
      </c>
      <c r="V601" t="n">
        <v>328</v>
      </c>
      <c r="W601" t="n">
        <v>247</v>
      </c>
      <c r="X601" t="n">
        <v>184.6666666666667</v>
      </c>
      <c r="Y601" t="n">
        <v>0</v>
      </c>
      <c r="Z601" t="n">
        <v>0.3893943235438118</v>
      </c>
      <c r="AA601" t="n">
        <v>5.385306440121073</v>
      </c>
      <c r="AB601" t="n">
        <v>593.865280955388</v>
      </c>
      <c r="AC601" t="n">
        <v>29.30919389309738</v>
      </c>
      <c r="AD601" t="n">
        <v>2566.468699681636</v>
      </c>
      <c r="AE601" t="n">
        <v>1.218078572496536</v>
      </c>
      <c r="AF601" t="n">
        <v>19.2714355390365</v>
      </c>
      <c r="AG601" t="n">
        <v>598.0969930436852</v>
      </c>
      <c r="AH601" t="n">
        <v>28322.9984934058</v>
      </c>
      <c r="AI601" t="n">
        <v>19523.74219129464</v>
      </c>
      <c r="AJ601" t="n">
        <v>-15.64653167806493</v>
      </c>
      <c r="AK601" t="n">
        <v>-11.83613291651409</v>
      </c>
      <c r="AL601" t="n">
        <v>2.337792588397757</v>
      </c>
      <c r="AM601" t="n">
        <v>-1.52649089542115</v>
      </c>
      <c r="AN601" t="n">
        <v>20.24536950444838</v>
      </c>
      <c r="AO601" t="n">
        <v>-489.0932111680001</v>
      </c>
      <c r="AP601" t="n">
        <v>736396.4214582701</v>
      </c>
      <c r="AQ601" t="n">
        <v>0.2425778384033968</v>
      </c>
      <c r="AR601" t="n">
        <v>0.312849125293704</v>
      </c>
      <c r="AS601" t="n">
        <v>0.1202024523632715</v>
      </c>
      <c r="AT601" t="n">
        <v>0.1144896423496558</v>
      </c>
      <c r="AU601" t="n">
        <v>0.2098809415899719</v>
      </c>
      <c r="AV601" t="n">
        <v>6.666549658119905</v>
      </c>
      <c r="AW601" t="n">
        <v>115.8747796080291</v>
      </c>
      <c r="AX601" t="n">
        <v>8059.668574757213</v>
      </c>
      <c r="AY601" t="n">
        <v>570.1531193699957</v>
      </c>
      <c r="AZ601" t="n">
        <v>169441.9040541479</v>
      </c>
      <c r="BA601" t="n">
        <v>3513.989179306209</v>
      </c>
      <c r="BB601" t="n">
        <v>38572.15673676838</v>
      </c>
      <c r="BC601" t="n">
        <v>42086.14591607459</v>
      </c>
      <c r="BD601" t="n">
        <v>-2.220446049250313e-16</v>
      </c>
      <c r="BE601" t="n">
        <v>1.52649089542115</v>
      </c>
      <c r="BF601" t="n">
        <v>20.24536950444838</v>
      </c>
      <c r="BG601" t="n">
        <v>-8.881784197001252e-15</v>
      </c>
      <c r="BH601" t="n">
        <v>3.268496584496461e-13</v>
      </c>
      <c r="BI601" t="n">
        <v>489.0932111679999</v>
      </c>
      <c r="BJ601" t="n">
        <v>42.54524693441363</v>
      </c>
      <c r="BK601" t="n">
        <v>33092.29485085295</v>
      </c>
      <c r="BL601" t="n">
        <v>31314.49005637242</v>
      </c>
      <c r="BM601" t="n">
        <v>56.8581396012396</v>
      </c>
      <c r="BN601" t="n">
        <v>-147.8138901717462</v>
      </c>
      <c r="BO601" t="n">
        <v>8927.607331055748</v>
      </c>
      <c r="BP601" t="n">
        <v>3.122502256758253e-17</v>
      </c>
      <c r="BQ601" t="n">
        <v>1.454081094285905</v>
      </c>
      <c r="BR601" t="n">
        <v>-1.598721155460225e-13</v>
      </c>
      <c r="BS601" t="n">
        <v>1.000040576483684</v>
      </c>
      <c r="BT601" t="n">
        <v>2224.078665020831</v>
      </c>
      <c r="BU601" t="n">
        <v>-103.9136627851444</v>
      </c>
      <c r="BV601" t="n">
        <v>21641.82</v>
      </c>
      <c r="BW601" t="n">
        <v>1532.360052</v>
      </c>
      <c r="BX601" t="n">
        <v>18.47109058</v>
      </c>
      <c r="BY601" t="inlineStr">
        <is>
          <t>2023-03-09 09:58:00</t>
        </is>
      </c>
      <c r="BZ601" t="inlineStr">
        <is>
          <t>2023-03-09 09:58:00</t>
        </is>
      </c>
      <c r="CA601" t="inlineStr">
        <is>
          <t>2023-03-09 09:58:00</t>
        </is>
      </c>
    </row>
    <row r="602">
      <c r="A602" t="n">
        <v>599</v>
      </c>
      <c r="B602" t="n">
        <v>204</v>
      </c>
      <c r="C602" t="n">
        <v>76</v>
      </c>
      <c r="D602" t="n">
        <v>770.2318834715393</v>
      </c>
      <c r="E602" t="n">
        <v>8.248065774904592</v>
      </c>
      <c r="F602" t="n">
        <v>150.3907751598428</v>
      </c>
      <c r="G602" t="n">
        <v>4789.281357961189</v>
      </c>
      <c r="H602" t="n">
        <v>84311.83277581836</v>
      </c>
      <c r="I602" t="n">
        <v>154656.485986503</v>
      </c>
      <c r="J602" t="n">
        <v>-204.2787040795931</v>
      </c>
      <c r="K602" t="n">
        <v>203.8178271320465</v>
      </c>
      <c r="L602" t="n">
        <v>-208.422011177193</v>
      </c>
      <c r="M602" t="n">
        <v>-2.220446049250313e-16</v>
      </c>
      <c r="N602" t="n">
        <v>20.24536950444838</v>
      </c>
      <c r="O602" t="n">
        <v>3.268496584496461e-13</v>
      </c>
      <c r="P602" t="n">
        <v>1.52649089542115</v>
      </c>
      <c r="Q602" t="n">
        <v>1.811937667376733</v>
      </c>
      <c r="R602" t="n">
        <v>489.0932111679999</v>
      </c>
      <c r="S602" t="n">
        <v>60.6395069833412</v>
      </c>
      <c r="T602" t="n">
        <v>799.2483070720577</v>
      </c>
      <c r="U602" t="n">
        <v>44558.77199077771</v>
      </c>
      <c r="V602" t="n">
        <v>328</v>
      </c>
      <c r="W602" t="n">
        <v>247.6666666666667</v>
      </c>
      <c r="X602" t="n">
        <v>185</v>
      </c>
      <c r="Y602" t="n">
        <v>0</v>
      </c>
      <c r="Z602" t="n">
        <v>0.3896415612110551</v>
      </c>
      <c r="AA602" t="n">
        <v>5.385645627007032</v>
      </c>
      <c r="AB602" t="n">
        <v>593.865280955388</v>
      </c>
      <c r="AC602" t="n">
        <v>29.30919389309738</v>
      </c>
      <c r="AD602" t="n">
        <v>2566.736702609883</v>
      </c>
      <c r="AE602" t="n">
        <v>1.218175448176056</v>
      </c>
      <c r="AF602" t="n">
        <v>19.27157464317352</v>
      </c>
      <c r="AG602" t="n">
        <v>598.0969930436852</v>
      </c>
      <c r="AH602" t="n">
        <v>28322.9984934058</v>
      </c>
      <c r="AI602" t="n">
        <v>19524.01005827209</v>
      </c>
      <c r="AJ602" t="n">
        <v>-18.66643949950711</v>
      </c>
      <c r="AK602" t="n">
        <v>-6.304649870387364</v>
      </c>
      <c r="AL602" t="n">
        <v>-0.6672499012715919</v>
      </c>
      <c r="AM602" t="n">
        <v>-1.52649089542115</v>
      </c>
      <c r="AN602" t="n">
        <v>18.43343183707163</v>
      </c>
      <c r="AO602" t="n">
        <v>-489.0932111680001</v>
      </c>
      <c r="AP602" t="n">
        <v>736354.5031302996</v>
      </c>
      <c r="AQ602" t="n">
        <v>0.2424131046095372</v>
      </c>
      <c r="AR602" t="n">
        <v>0.3129627465542481</v>
      </c>
      <c r="AS602" t="n">
        <v>0.1201367675487044</v>
      </c>
      <c r="AT602" t="n">
        <v>0.1145009173143552</v>
      </c>
      <c r="AU602" t="n">
        <v>0.2099864639731551</v>
      </c>
      <c r="AV602" t="n">
        <v>6.667098143702823</v>
      </c>
      <c r="AW602" t="n">
        <v>115.886212418139</v>
      </c>
      <c r="AX602" t="n">
        <v>8060.741085844854</v>
      </c>
      <c r="AY602" t="n">
        <v>570.1717835816198</v>
      </c>
      <c r="AZ602" t="n">
        <v>169459.5210355816</v>
      </c>
      <c r="BA602" t="n">
        <v>3513.989179306209</v>
      </c>
      <c r="BB602" t="n">
        <v>41348.35362193459</v>
      </c>
      <c r="BC602" t="n">
        <v>44862.3428012408</v>
      </c>
      <c r="BD602" t="n">
        <v>-2.220446049250313e-16</v>
      </c>
      <c r="BE602" t="n">
        <v>1.52649089542115</v>
      </c>
      <c r="BF602" t="n">
        <v>20.24536950444838</v>
      </c>
      <c r="BG602" t="n">
        <v>1.811937667376733</v>
      </c>
      <c r="BH602" t="n">
        <v>3.268496584496461e-13</v>
      </c>
      <c r="BI602" t="n">
        <v>489.0932111679999</v>
      </c>
      <c r="BJ602" t="n">
        <v>42.54524693441363</v>
      </c>
      <c r="BK602" t="n">
        <v>33092.29485085295</v>
      </c>
      <c r="BL602" t="n">
        <v>31314.49005637242</v>
      </c>
      <c r="BM602" t="n">
        <v>2833.055024767444</v>
      </c>
      <c r="BN602" t="n">
        <v>-147.8138901717462</v>
      </c>
      <c r="BO602" t="n">
        <v>8927.607331055748</v>
      </c>
      <c r="BP602" t="n">
        <v>3.122502256758253e-17</v>
      </c>
      <c r="BQ602" t="n">
        <v>1.454081094285905</v>
      </c>
      <c r="BR602" t="n">
        <v>-1.598721155460225e-13</v>
      </c>
      <c r="BS602" t="n">
        <v>1.000040576483684</v>
      </c>
      <c r="BT602" t="n">
        <v>2224.078665020831</v>
      </c>
      <c r="BU602" t="n">
        <v>-103.9136627851444</v>
      </c>
      <c r="BV602" t="n">
        <v>21639.73</v>
      </c>
      <c r="BW602" t="n">
        <v>1532.1701928</v>
      </c>
      <c r="BX602" t="n">
        <v>18.46744999</v>
      </c>
      <c r="BY602" t="inlineStr">
        <is>
          <t>2023-03-09 09:59:00</t>
        </is>
      </c>
      <c r="BZ602" t="inlineStr">
        <is>
          <t>2023-03-09 09:59:00</t>
        </is>
      </c>
      <c r="CA602" t="inlineStr">
        <is>
          <t>2023-03-09 09:59:00</t>
        </is>
      </c>
    </row>
    <row r="603">
      <c r="A603" t="n">
        <v>600</v>
      </c>
      <c r="B603" t="n">
        <v>204</v>
      </c>
      <c r="C603" t="n">
        <v>76</v>
      </c>
      <c r="D603" t="n">
        <v>770.2330157529441</v>
      </c>
      <c r="E603" t="n">
        <v>8.248065774904592</v>
      </c>
      <c r="F603" t="n">
        <v>150.3914816090881</v>
      </c>
      <c r="G603" t="n">
        <v>4789.281357961189</v>
      </c>
      <c r="H603" t="n">
        <v>84311.83277581836</v>
      </c>
      <c r="I603" t="n">
        <v>154657.7794028457</v>
      </c>
      <c r="J603" t="n">
        <v>-205.5718337752975</v>
      </c>
      <c r="K603" t="n">
        <v>203.8178271320465</v>
      </c>
      <c r="L603" t="n">
        <v>-208.422011177193</v>
      </c>
      <c r="M603" t="n">
        <v>-2.220446049250313e-16</v>
      </c>
      <c r="N603" t="n">
        <v>20.24536950444838</v>
      </c>
      <c r="O603" t="n">
        <v>3.268496584496461e-13</v>
      </c>
      <c r="P603" t="n">
        <v>1.52649089542115</v>
      </c>
      <c r="Q603" t="n">
        <v>2.717906501065103</v>
      </c>
      <c r="R603" t="n">
        <v>437.9949984103582</v>
      </c>
      <c r="S603" t="n">
        <v>60.6395069833412</v>
      </c>
      <c r="T603" t="n">
        <v>800.1542759057462</v>
      </c>
      <c r="U603" t="n">
        <v>44609.87020353536</v>
      </c>
      <c r="V603" t="n">
        <v>328</v>
      </c>
      <c r="W603" t="n">
        <v>248.6666666666667</v>
      </c>
      <c r="X603" t="n">
        <v>185</v>
      </c>
      <c r="Y603" t="n">
        <v>0</v>
      </c>
      <c r="Z603" t="n">
        <v>0.3896415612110551</v>
      </c>
      <c r="AA603" t="n">
        <v>5.385654622783203</v>
      </c>
      <c r="AB603" t="n">
        <v>593.865280955388</v>
      </c>
      <c r="AC603" t="n">
        <v>29.30919389309738</v>
      </c>
      <c r="AD603" t="n">
        <v>2567.247796333853</v>
      </c>
      <c r="AE603" t="n">
        <v>1.218175448176056</v>
      </c>
      <c r="AF603" t="n">
        <v>19.27158363894969</v>
      </c>
      <c r="AG603" t="n">
        <v>598.0969930436852</v>
      </c>
      <c r="AH603" t="n">
        <v>28322.9984934058</v>
      </c>
      <c r="AI603" t="n">
        <v>19524.20983539881</v>
      </c>
      <c r="AJ603" t="n">
        <v>-23.02202686461651</v>
      </c>
      <c r="AK603" t="n">
        <v>-1.983046867284249</v>
      </c>
      <c r="AL603" t="n">
        <v>-5.085849877720148</v>
      </c>
      <c r="AM603" t="n">
        <v>-1.52649089542115</v>
      </c>
      <c r="AN603" t="n">
        <v>17.52746300338326</v>
      </c>
      <c r="AO603" t="n">
        <v>-437.9949984103582</v>
      </c>
      <c r="AP603" t="n">
        <v>736300.4939268142</v>
      </c>
      <c r="AQ603" t="n">
        <v>0.2424090678511986</v>
      </c>
      <c r="AR603" t="n">
        <v>0.3129486736360947</v>
      </c>
      <c r="AS603" t="n">
        <v>0.120121899544697</v>
      </c>
      <c r="AT603" t="n">
        <v>0.114506527945135</v>
      </c>
      <c r="AU603" t="n">
        <v>0.2100138310228747</v>
      </c>
      <c r="AV603" t="n">
        <v>6.667173747969667</v>
      </c>
      <c r="AW603" t="n">
        <v>115.8888743162371</v>
      </c>
      <c r="AX603" t="n">
        <v>8060.941890424177</v>
      </c>
      <c r="AY603" t="n">
        <v>570.1666006906707</v>
      </c>
      <c r="AZ603" t="n">
        <v>169459.7808721468</v>
      </c>
      <c r="BA603" t="n">
        <v>3513.989179306209</v>
      </c>
      <c r="BB603" t="n">
        <v>41794.48829388595</v>
      </c>
      <c r="BC603" t="n">
        <v>45308.47747319215</v>
      </c>
      <c r="BD603" t="n">
        <v>-2.220446049250313e-16</v>
      </c>
      <c r="BE603" t="n">
        <v>1.52649089542115</v>
      </c>
      <c r="BF603" t="n">
        <v>20.24536950444838</v>
      </c>
      <c r="BG603" t="n">
        <v>2.717906501065103</v>
      </c>
      <c r="BH603" t="n">
        <v>3.268496584496461e-13</v>
      </c>
      <c r="BI603" t="n">
        <v>437.9949984103582</v>
      </c>
      <c r="BJ603" t="n">
        <v>42.54524693441363</v>
      </c>
      <c r="BK603" t="n">
        <v>33092.29485085295</v>
      </c>
      <c r="BL603" t="n">
        <v>31314.49005637242</v>
      </c>
      <c r="BM603" t="n">
        <v>4221.153467350546</v>
      </c>
      <c r="BN603" t="n">
        <v>-147.8138901717462</v>
      </c>
      <c r="BO603" t="n">
        <v>7984.350430728307</v>
      </c>
      <c r="BP603" t="n">
        <v>3.122502256758253e-17</v>
      </c>
      <c r="BQ603" t="n">
        <v>1.454081094285905</v>
      </c>
      <c r="BR603" t="n">
        <v>-1.598721155460225e-13</v>
      </c>
      <c r="BS603" t="n">
        <v>1.000040576483684</v>
      </c>
      <c r="BT603" t="n">
        <v>2224.078665020831</v>
      </c>
      <c r="BU603" t="n">
        <v>-103.9136627851444</v>
      </c>
      <c r="BV603" t="n">
        <v>21636.49499999</v>
      </c>
      <c r="BW603" t="n">
        <v>1531.91</v>
      </c>
      <c r="BX603" t="n">
        <v>18.45968478</v>
      </c>
      <c r="BY603" t="inlineStr">
        <is>
          <t>2023-03-09 10:00:00</t>
        </is>
      </c>
      <c r="BZ603" t="inlineStr">
        <is>
          <t>2023-03-09 10:00:00</t>
        </is>
      </c>
      <c r="CA603" t="inlineStr">
        <is>
          <t>2023-03-09 10:00:00</t>
        </is>
      </c>
    </row>
    <row r="604">
      <c r="A604" t="n">
        <v>601</v>
      </c>
      <c r="B604" t="n">
        <v>204</v>
      </c>
      <c r="C604" t="n">
        <v>76</v>
      </c>
      <c r="D604" t="n">
        <v>770.2330157529441</v>
      </c>
      <c r="E604" t="n">
        <v>8.248065774904592</v>
      </c>
      <c r="F604" t="n">
        <v>150.3914816090881</v>
      </c>
      <c r="G604" t="n">
        <v>4789.281357961189</v>
      </c>
      <c r="H604" t="n">
        <v>84311.83277581836</v>
      </c>
      <c r="I604" t="n">
        <v>154658.426111017</v>
      </c>
      <c r="J604" t="n">
        <v>-206.2183986231497</v>
      </c>
      <c r="K604" t="n">
        <v>203.8178271320465</v>
      </c>
      <c r="L604" t="n">
        <v>-208.422011177193</v>
      </c>
      <c r="M604" t="n">
        <v>-2.220446049250313e-16</v>
      </c>
      <c r="N604" t="n">
        <v>20.24536950444838</v>
      </c>
      <c r="O604" t="n">
        <v>40.6211584569465</v>
      </c>
      <c r="P604" t="n">
        <v>1.52649089542115</v>
      </c>
      <c r="Q604" t="n">
        <v>2.717906501065103</v>
      </c>
      <c r="R604" t="n">
        <v>412.4458920315372</v>
      </c>
      <c r="S604" t="n">
        <v>60.6395069833412</v>
      </c>
      <c r="T604" t="n">
        <v>800.1542759057462</v>
      </c>
      <c r="U604" t="n">
        <v>44676.04046837112</v>
      </c>
      <c r="V604" t="n">
        <v>328.6666666666667</v>
      </c>
      <c r="W604" t="n">
        <v>249</v>
      </c>
      <c r="X604" t="n">
        <v>185</v>
      </c>
      <c r="Y604" t="n">
        <v>0</v>
      </c>
      <c r="Z604" t="n">
        <v>0.3896415612110551</v>
      </c>
      <c r="AA604" t="n">
        <v>5.385654622783203</v>
      </c>
      <c r="AB604" t="n">
        <v>593.8939317643157</v>
      </c>
      <c r="AC604" t="n">
        <v>29.30919389309738</v>
      </c>
      <c r="AD604" t="n">
        <v>2567.503287397642</v>
      </c>
      <c r="AE604" t="n">
        <v>1.218175448176056</v>
      </c>
      <c r="AF604" t="n">
        <v>19.27158363894969</v>
      </c>
      <c r="AG604" t="n">
        <v>598.1081921173911</v>
      </c>
      <c r="AH604" t="n">
        <v>28322.9984934058</v>
      </c>
      <c r="AI604" t="n">
        <v>19524.30970215167</v>
      </c>
      <c r="AJ604" t="n">
        <v>-26.89355239090081</v>
      </c>
      <c r="AK604" t="n">
        <v>0.03373780972688426</v>
      </c>
      <c r="AL604" t="n">
        <v>-9.89693396873942</v>
      </c>
      <c r="AM604" t="n">
        <v>-1.52649089542115</v>
      </c>
      <c r="AN604" t="n">
        <v>17.52746300338326</v>
      </c>
      <c r="AO604" t="n">
        <v>-371.8247335745911</v>
      </c>
      <c r="AP604" t="n">
        <v>736191.0173221183</v>
      </c>
      <c r="AQ604" t="n">
        <v>0.242408871745616</v>
      </c>
      <c r="AR604" t="n">
        <v>0.3129435284741778</v>
      </c>
      <c r="AS604" t="n">
        <v>0.1200892460115565</v>
      </c>
      <c r="AT604" t="n">
        <v>0.1145257031760565</v>
      </c>
      <c r="AU604" t="n">
        <v>0.2100326505925933</v>
      </c>
      <c r="AV604" t="n">
        <v>6.667443747264682</v>
      </c>
      <c r="AW604" t="n">
        <v>115.8938887479251</v>
      </c>
      <c r="AX604" t="n">
        <v>8061.549247015107</v>
      </c>
      <c r="AY604" t="n">
        <v>570.1739457838812</v>
      </c>
      <c r="AZ604" t="n">
        <v>169465.3167059551</v>
      </c>
      <c r="BA604" t="n">
        <v>3513.989179306209</v>
      </c>
      <c r="BB604" t="n">
        <v>41323.50640857008</v>
      </c>
      <c r="BC604" t="n">
        <v>44837.49558787628</v>
      </c>
      <c r="BD604" t="n">
        <v>-2.220446049250313e-16</v>
      </c>
      <c r="BE604" t="n">
        <v>1.52649089542115</v>
      </c>
      <c r="BF604" t="n">
        <v>20.24536950444838</v>
      </c>
      <c r="BG604" t="n">
        <v>2.717906501065103</v>
      </c>
      <c r="BH604" t="n">
        <v>40.6211584569465</v>
      </c>
      <c r="BI604" t="n">
        <v>412.4458920315372</v>
      </c>
      <c r="BJ604" t="n">
        <v>42.54524693441363</v>
      </c>
      <c r="BK604" t="n">
        <v>33092.29485085295</v>
      </c>
      <c r="BL604" t="n">
        <v>31314.49005637242</v>
      </c>
      <c r="BM604" t="n">
        <v>4221.153467350546</v>
      </c>
      <c r="BN604" t="n">
        <v>601.6116799627679</v>
      </c>
      <c r="BO604" t="n">
        <v>7512.721980564585</v>
      </c>
      <c r="BP604" t="n">
        <v>3.122502256758253e-17</v>
      </c>
      <c r="BQ604" t="n">
        <v>1.454081094285905</v>
      </c>
      <c r="BR604" t="n">
        <v>58.92008484454476</v>
      </c>
      <c r="BS604" t="n">
        <v>1.000040576483684</v>
      </c>
      <c r="BT604" t="n">
        <v>2224.078665020831</v>
      </c>
      <c r="BU604" t="n">
        <v>983.1114210464162</v>
      </c>
      <c r="BV604" t="n">
        <v>21634.30816136</v>
      </c>
      <c r="BW604" t="n">
        <v>1531.8675</v>
      </c>
      <c r="BX604" t="n">
        <v>18.44914322</v>
      </c>
      <c r="BY604" t="inlineStr">
        <is>
          <t>2023-03-09 10:01:00</t>
        </is>
      </c>
      <c r="BZ604" t="inlineStr">
        <is>
          <t>2023-03-09 10:01:00</t>
        </is>
      </c>
      <c r="CA604" t="inlineStr">
        <is>
          <t>2023-03-09 10:01:00</t>
        </is>
      </c>
    </row>
    <row r="605">
      <c r="A605" t="n">
        <v>602</v>
      </c>
      <c r="B605" t="n">
        <v>204</v>
      </c>
      <c r="C605" t="n">
        <v>76</v>
      </c>
      <c r="D605" t="n">
        <v>770.2392051783164</v>
      </c>
      <c r="E605" t="n">
        <v>8.248099515475154</v>
      </c>
      <c r="F605" t="n">
        <v>150.3948665493792</v>
      </c>
      <c r="G605" t="n">
        <v>4789.281357961189</v>
      </c>
      <c r="H605" t="n">
        <v>84299.85715165186</v>
      </c>
      <c r="I605" t="n">
        <v>154658.426111017</v>
      </c>
      <c r="J605" t="n">
        <v>-194.2427744566574</v>
      </c>
      <c r="K605" t="n">
        <v>203.8178271320465</v>
      </c>
      <c r="L605" t="n">
        <v>-208.422011177193</v>
      </c>
      <c r="M605" t="n">
        <v>-2.220446049250313e-16</v>
      </c>
      <c r="N605" t="n">
        <v>20.96821601023666</v>
      </c>
      <c r="O605" t="n">
        <v>60.93173768541957</v>
      </c>
      <c r="P605" t="n">
        <v>1.52649089542115</v>
      </c>
      <c r="Q605" t="n">
        <v>3.85360376651331</v>
      </c>
      <c r="R605" t="n">
        <v>286.0088564893018</v>
      </c>
      <c r="S605" t="n">
        <v>60.6395069833412</v>
      </c>
      <c r="T605" t="n">
        <v>802.0128196769828</v>
      </c>
      <c r="U605" t="n">
        <v>44822.78808314182</v>
      </c>
      <c r="V605" t="n">
        <v>329.6666666666667</v>
      </c>
      <c r="W605" t="n">
        <v>250.3333333333333</v>
      </c>
      <c r="X605" t="n">
        <v>185</v>
      </c>
      <c r="Y605" t="n">
        <v>0</v>
      </c>
      <c r="Z605" t="n">
        <v>0.3896418008745496</v>
      </c>
      <c r="AA605" t="n">
        <v>5.385848135109689</v>
      </c>
      <c r="AB605" t="n">
        <v>593.9082571687794</v>
      </c>
      <c r="AC605" t="n">
        <v>30.5737080561763</v>
      </c>
      <c r="AD605" t="n">
        <v>2567.503287397642</v>
      </c>
      <c r="AE605" t="n">
        <v>1.21817568783955</v>
      </c>
      <c r="AF605" t="n">
        <v>19.2716855383297</v>
      </c>
      <c r="AG605" t="n">
        <v>598.1137916542441</v>
      </c>
      <c r="AH605" t="n">
        <v>28323.4927677871</v>
      </c>
      <c r="AI605" t="n">
        <v>19524.30970215167</v>
      </c>
      <c r="AJ605" t="n">
        <v>-29.7344340470489</v>
      </c>
      <c r="AK605" t="n">
        <v>0.2528310972713008</v>
      </c>
      <c r="AL605" t="n">
        <v>-3.023978578574925</v>
      </c>
      <c r="AM605" t="n">
        <v>-1.52649089542115</v>
      </c>
      <c r="AN605" t="n">
        <v>17.11461224372334</v>
      </c>
      <c r="AO605" t="n">
        <v>-225.0771188038825</v>
      </c>
      <c r="AP605" t="n">
        <v>736111.7048538496</v>
      </c>
      <c r="AQ605" t="n">
        <v>0.242410486795453</v>
      </c>
      <c r="AR605" t="n">
        <v>0.3129685636496574</v>
      </c>
      <c r="AS605" t="n">
        <v>0.1200335996714589</v>
      </c>
      <c r="AT605" t="n">
        <v>0.11453751933258</v>
      </c>
      <c r="AU605" t="n">
        <v>0.2100498305508507</v>
      </c>
      <c r="AV605" t="n">
        <v>6.667796510360579</v>
      </c>
      <c r="AW605" t="n">
        <v>115.9038497824594</v>
      </c>
      <c r="AX605" t="n">
        <v>8062.412869108176</v>
      </c>
      <c r="AY605" t="n">
        <v>570.1816987843667</v>
      </c>
      <c r="AZ605" t="n">
        <v>169472.0563423118</v>
      </c>
      <c r="BA605" t="n">
        <v>2911.07029645755</v>
      </c>
      <c r="BB605" t="n">
        <v>41323.50640857008</v>
      </c>
      <c r="BC605" t="n">
        <v>44234.57670502763</v>
      </c>
      <c r="BD605" t="n">
        <v>-2.220446049250313e-16</v>
      </c>
      <c r="BE605" t="n">
        <v>1.52649089542115</v>
      </c>
      <c r="BF605" t="n">
        <v>20.96821601023666</v>
      </c>
      <c r="BG605" t="n">
        <v>3.85360376651331</v>
      </c>
      <c r="BH605" t="n">
        <v>60.93173768541957</v>
      </c>
      <c r="BI605" t="n">
        <v>286.0088564893018</v>
      </c>
      <c r="BJ605" t="n">
        <v>42.54524693441363</v>
      </c>
      <c r="BK605" t="n">
        <v>33092.29485085295</v>
      </c>
      <c r="BL605" t="n">
        <v>32421.79693319432</v>
      </c>
      <c r="BM605" t="n">
        <v>5960.89403737269</v>
      </c>
      <c r="BN605" t="n">
        <v>976.3244650300248</v>
      </c>
      <c r="BO605" t="n">
        <v>5182.038151860274</v>
      </c>
      <c r="BP605" t="n">
        <v>3.122502256758253e-17</v>
      </c>
      <c r="BQ605" t="n">
        <v>1.610217547675775</v>
      </c>
      <c r="BR605" t="n">
        <v>88.38012726681723</v>
      </c>
      <c r="BS605" t="n">
        <v>1.000040576483684</v>
      </c>
      <c r="BT605" t="n">
        <v>2463.259413875172</v>
      </c>
      <c r="BU605" t="n">
        <v>1526.623962962197</v>
      </c>
      <c r="BV605" t="n">
        <v>21632.61</v>
      </c>
      <c r="BW605" t="n">
        <v>1531.87</v>
      </c>
      <c r="BX605" t="n">
        <v>18.43355326</v>
      </c>
      <c r="BY605" t="inlineStr">
        <is>
          <t>2023-03-09 10:02:00</t>
        </is>
      </c>
      <c r="BZ605" t="inlineStr">
        <is>
          <t>2023-03-09 10:02:00</t>
        </is>
      </c>
      <c r="CA605" t="inlineStr">
        <is>
          <t>2023-03-09 10:02:00</t>
        </is>
      </c>
    </row>
    <row r="606">
      <c r="A606" t="n">
        <v>603</v>
      </c>
      <c r="B606" t="n">
        <v>204</v>
      </c>
      <c r="C606" t="n">
        <v>76</v>
      </c>
      <c r="D606" t="n">
        <v>770.2786489010983</v>
      </c>
      <c r="E606" t="n">
        <v>8.248119832964955</v>
      </c>
      <c r="F606" t="n">
        <v>150.3972475744616</v>
      </c>
      <c r="G606" t="n">
        <v>4791.104325905906</v>
      </c>
      <c r="H606" t="n">
        <v>84293.86933956861</v>
      </c>
      <c r="I606" t="n">
        <v>154658.426111017</v>
      </c>
      <c r="J606" t="n">
        <v>-188.2549623734113</v>
      </c>
      <c r="K606" t="n">
        <v>203.8178271320465</v>
      </c>
      <c r="L606" t="n">
        <v>-208.422011177193</v>
      </c>
      <c r="M606" t="n">
        <v>-2.220446049250313e-16</v>
      </c>
      <c r="N606" t="n">
        <v>21.3296392631308</v>
      </c>
      <c r="O606" t="n">
        <v>60.93173768541957</v>
      </c>
      <c r="P606" t="n">
        <v>1.52649089542115</v>
      </c>
      <c r="Q606" t="n">
        <v>4.421452399237413</v>
      </c>
      <c r="R606" t="n">
        <v>222.790338718184</v>
      </c>
      <c r="S606" t="n">
        <v>60.6395069833412</v>
      </c>
      <c r="T606" t="n">
        <v>802.942091562601</v>
      </c>
      <c r="U606" t="n">
        <v>44886.00660091294</v>
      </c>
      <c r="V606" t="n">
        <v>330</v>
      </c>
      <c r="W606" t="n">
        <v>251</v>
      </c>
      <c r="X606" t="n">
        <v>185</v>
      </c>
      <c r="Y606" t="n">
        <v>0</v>
      </c>
      <c r="Z606" t="n">
        <v>0.3896419452140185</v>
      </c>
      <c r="AA606" t="n">
        <v>5.385953671183059</v>
      </c>
      <c r="AB606" t="n">
        <v>593.9629395938641</v>
      </c>
      <c r="AC606" t="n">
        <v>31.20596513771576</v>
      </c>
      <c r="AD606" t="n">
        <v>2567.503287397642</v>
      </c>
      <c r="AE606" t="n">
        <v>1.218175832179019</v>
      </c>
      <c r="AF606" t="n">
        <v>19.27174526792982</v>
      </c>
      <c r="AG606" t="n">
        <v>598.1684740793289</v>
      </c>
      <c r="AH606" t="n">
        <v>28323.73990497775</v>
      </c>
      <c r="AI606" t="n">
        <v>19524.30970215167</v>
      </c>
      <c r="AJ606" t="n">
        <v>-33.22407433884043</v>
      </c>
      <c r="AK606" t="n">
        <v>1.309076712813816</v>
      </c>
      <c r="AL606" t="n">
        <v>-0.1528843008577607</v>
      </c>
      <c r="AM606" t="n">
        <v>-1.52649089542115</v>
      </c>
      <c r="AN606" t="n">
        <v>16.90818686389338</v>
      </c>
      <c r="AO606" t="n">
        <v>-161.8586010327648</v>
      </c>
      <c r="AP606" t="n">
        <v>736007.3180382674</v>
      </c>
      <c r="AQ606" t="n">
        <v>0.2424268287644743</v>
      </c>
      <c r="AR606" t="n">
        <v>0.3130205075067188</v>
      </c>
      <c r="AS606" t="n">
        <v>0.1199491782560137</v>
      </c>
      <c r="AT606" t="n">
        <v>0.1145285750204809</v>
      </c>
      <c r="AU606" t="n">
        <v>0.2100749104523123</v>
      </c>
      <c r="AV606" t="n">
        <v>6.66797161036389</v>
      </c>
      <c r="AW606" t="n">
        <v>115.9093395237358</v>
      </c>
      <c r="AX606" t="n">
        <v>8066.875985956237</v>
      </c>
      <c r="AY606" t="n">
        <v>570.1839825960342</v>
      </c>
      <c r="AZ606" t="n">
        <v>169476.1180534935</v>
      </c>
      <c r="BA606" t="n">
        <v>2609.61085503322</v>
      </c>
      <c r="BB606" t="n">
        <v>41323.50640857008</v>
      </c>
      <c r="BC606" t="n">
        <v>43933.11726360329</v>
      </c>
      <c r="BD606" t="n">
        <v>-2.220446049250313e-16</v>
      </c>
      <c r="BE606" t="n">
        <v>1.52649089542115</v>
      </c>
      <c r="BF606" t="n">
        <v>21.3296392631308</v>
      </c>
      <c r="BG606" t="n">
        <v>4.421452399237413</v>
      </c>
      <c r="BH606" t="n">
        <v>60.93173768541957</v>
      </c>
      <c r="BI606" t="n">
        <v>222.790338718184</v>
      </c>
      <c r="BJ606" t="n">
        <v>42.54524693441363</v>
      </c>
      <c r="BK606" t="n">
        <v>33092.29485085295</v>
      </c>
      <c r="BL606" t="n">
        <v>32975.45037160526</v>
      </c>
      <c r="BM606" t="n">
        <v>6830.764322383762</v>
      </c>
      <c r="BN606" t="n">
        <v>976.3244650300248</v>
      </c>
      <c r="BO606" t="n">
        <v>4016.696237508119</v>
      </c>
      <c r="BP606" t="n">
        <v>3.122502256758253e-17</v>
      </c>
      <c r="BQ606" t="n">
        <v>1.68828577437071</v>
      </c>
      <c r="BR606" t="n">
        <v>88.38012726681723</v>
      </c>
      <c r="BS606" t="n">
        <v>1.000040576483684</v>
      </c>
      <c r="BT606" t="n">
        <v>2582.849788302342</v>
      </c>
      <c r="BU606" t="n">
        <v>1526.623962962197</v>
      </c>
      <c r="BV606" t="n">
        <v>21630.03</v>
      </c>
      <c r="BW606" t="n">
        <v>1531.775</v>
      </c>
      <c r="BX606" t="n">
        <v>18.42159819</v>
      </c>
      <c r="BY606" t="inlineStr">
        <is>
          <t>2023-03-09 10:03:00</t>
        </is>
      </c>
      <c r="BZ606" t="inlineStr">
        <is>
          <t>2023-03-09 10:03:00</t>
        </is>
      </c>
      <c r="CA606" t="inlineStr">
        <is>
          <t>2023-03-09 10:03:00</t>
        </is>
      </c>
    </row>
    <row r="607">
      <c r="A607" t="n">
        <v>604</v>
      </c>
      <c r="B607" t="n">
        <v>204</v>
      </c>
      <c r="C607" t="n">
        <v>76</v>
      </c>
      <c r="D607" t="n">
        <v>770.3295884959253</v>
      </c>
      <c r="E607" t="n">
        <v>8.248131251239927</v>
      </c>
      <c r="F607" t="n">
        <v>150.3990287111903</v>
      </c>
      <c r="G607" t="n">
        <v>4793.584841896653</v>
      </c>
      <c r="H607" t="n">
        <v>84293.86933956861</v>
      </c>
      <c r="I607" t="n">
        <v>154658.426111017</v>
      </c>
      <c r="J607" t="n">
        <v>-188.2549623734113</v>
      </c>
      <c r="K607" t="n">
        <v>203.8178271320465</v>
      </c>
      <c r="L607" t="n">
        <v>-208.422011177193</v>
      </c>
      <c r="M607" t="n">
        <v>-2.220446049250313e-16</v>
      </c>
      <c r="N607" t="n">
        <v>21.3296392631308</v>
      </c>
      <c r="O607" t="n">
        <v>60.93173768541957</v>
      </c>
      <c r="P607" t="n">
        <v>1.52649089542115</v>
      </c>
      <c r="Q607" t="n">
        <v>4.421452399237413</v>
      </c>
      <c r="R607" t="n">
        <v>222.790338718184</v>
      </c>
      <c r="S607" t="n">
        <v>60.6395069833412</v>
      </c>
      <c r="T607" t="n">
        <v>802.942091562601</v>
      </c>
      <c r="U607" t="n">
        <v>44886.00660091294</v>
      </c>
      <c r="V607" t="n">
        <v>330</v>
      </c>
      <c r="W607" t="n">
        <v>251</v>
      </c>
      <c r="X607" t="n">
        <v>185</v>
      </c>
      <c r="Y607" t="n">
        <v>0</v>
      </c>
      <c r="Z607" t="n">
        <v>0.3896420263172551</v>
      </c>
      <c r="AA607" t="n">
        <v>5.385976364090024</v>
      </c>
      <c r="AB607" t="n">
        <v>594.0373269264643</v>
      </c>
      <c r="AC607" t="n">
        <v>31.20596513771576</v>
      </c>
      <c r="AD607" t="n">
        <v>2567.503287397642</v>
      </c>
      <c r="AE607" t="n">
        <v>1.218175913282256</v>
      </c>
      <c r="AF607" t="n">
        <v>19.27176796083679</v>
      </c>
      <c r="AG607" t="n">
        <v>598.2428614119291</v>
      </c>
      <c r="AH607" t="n">
        <v>28323.73990497775</v>
      </c>
      <c r="AI607" t="n">
        <v>19524.30970215167</v>
      </c>
      <c r="AJ607" t="n">
        <v>-44.71091832688311</v>
      </c>
      <c r="AK607" t="n">
        <v>9.706809521879631</v>
      </c>
      <c r="AL607" t="n">
        <v>-3.594564124389413</v>
      </c>
      <c r="AM607" t="n">
        <v>-1.52649089542115</v>
      </c>
      <c r="AN607" t="n">
        <v>16.90818686389338</v>
      </c>
      <c r="AO607" t="n">
        <v>-161.8586010327648</v>
      </c>
      <c r="AP607" t="n">
        <v>735964.4188733496</v>
      </c>
      <c r="AQ607" t="n">
        <v>0.24241264231733</v>
      </c>
      <c r="AR607" t="n">
        <v>0.3130242957343508</v>
      </c>
      <c r="AS607" t="n">
        <v>0.1199240024583279</v>
      </c>
      <c r="AT607" t="n">
        <v>0.1145371979590953</v>
      </c>
      <c r="AU607" t="n">
        <v>0.210101861530896</v>
      </c>
      <c r="AV607" t="n">
        <v>6.668123759948748</v>
      </c>
      <c r="AW607" t="n">
        <v>115.9135133086535</v>
      </c>
      <c r="AX607" t="n">
        <v>8071.05610441605</v>
      </c>
      <c r="AY607" t="n">
        <v>570.1824913534183</v>
      </c>
      <c r="AZ607" t="n">
        <v>169476.8979879242</v>
      </c>
      <c r="BA607" t="n">
        <v>2609.61085503322</v>
      </c>
      <c r="BB607" t="n">
        <v>41323.50640857008</v>
      </c>
      <c r="BC607" t="n">
        <v>43933.11726360329</v>
      </c>
      <c r="BD607" t="n">
        <v>-2.220446049250313e-16</v>
      </c>
      <c r="BE607" t="n">
        <v>1.52649089542115</v>
      </c>
      <c r="BF607" t="n">
        <v>21.3296392631308</v>
      </c>
      <c r="BG607" t="n">
        <v>4.421452399237413</v>
      </c>
      <c r="BH607" t="n">
        <v>60.93173768541957</v>
      </c>
      <c r="BI607" t="n">
        <v>222.790338718184</v>
      </c>
      <c r="BJ607" t="n">
        <v>42.54524693441363</v>
      </c>
      <c r="BK607" t="n">
        <v>33092.29485085295</v>
      </c>
      <c r="BL607" t="n">
        <v>32975.45037160526</v>
      </c>
      <c r="BM607" t="n">
        <v>6830.764322383762</v>
      </c>
      <c r="BN607" t="n">
        <v>976.3244650300248</v>
      </c>
      <c r="BO607" t="n">
        <v>4016.696237508119</v>
      </c>
      <c r="BP607" t="n">
        <v>3.122502256758253e-17</v>
      </c>
      <c r="BQ607" t="n">
        <v>1.68828577437071</v>
      </c>
      <c r="BR607" t="n">
        <v>88.38012726681723</v>
      </c>
      <c r="BS607" t="n">
        <v>1.000040576483684</v>
      </c>
      <c r="BT607" t="n">
        <v>2582.849788302342</v>
      </c>
      <c r="BU607" t="n">
        <v>1526.623962962197</v>
      </c>
      <c r="BV607" t="n">
        <v>21620.0325</v>
      </c>
      <c r="BW607" t="n">
        <v>1531.0775</v>
      </c>
      <c r="BX607" t="n">
        <v>18.39568048</v>
      </c>
      <c r="BY607" t="inlineStr">
        <is>
          <t>2023-03-09 10:04:00</t>
        </is>
      </c>
      <c r="BZ607" t="inlineStr">
        <is>
          <t>2023-03-09 10:04:00</t>
        </is>
      </c>
      <c r="CA607" t="inlineStr">
        <is>
          <t>2023-03-09 10:04:00</t>
        </is>
      </c>
    </row>
    <row r="608">
      <c r="A608" t="n">
        <v>605</v>
      </c>
      <c r="B608" t="n">
        <v>204</v>
      </c>
      <c r="C608" t="n">
        <v>76</v>
      </c>
      <c r="D608" t="n">
        <v>770.4434191328486</v>
      </c>
      <c r="E608" t="n">
        <v>8.248133571864971</v>
      </c>
      <c r="F608" t="n">
        <v>150.399859835383</v>
      </c>
      <c r="G608" t="n">
        <v>4799.422680572312</v>
      </c>
      <c r="H608" t="n">
        <v>84293.86933956861</v>
      </c>
      <c r="I608" t="n">
        <v>154658.426111017</v>
      </c>
      <c r="J608" t="n">
        <v>-188.2549623734113</v>
      </c>
      <c r="K608" t="n">
        <v>203.8178271320465</v>
      </c>
      <c r="L608" t="n">
        <v>-208.422011177193</v>
      </c>
      <c r="M608" t="n">
        <v>-2.220446049250313e-16</v>
      </c>
      <c r="N608" t="n">
        <v>21.3296392631308</v>
      </c>
      <c r="O608" t="n">
        <v>60.93173768541957</v>
      </c>
      <c r="P608" t="n">
        <v>1.52649089542115</v>
      </c>
      <c r="Q608" t="n">
        <v>4.421452399237413</v>
      </c>
      <c r="R608" t="n">
        <v>222.790338718184</v>
      </c>
      <c r="S608" t="n">
        <v>60.6395069833412</v>
      </c>
      <c r="T608" t="n">
        <v>802.942091562601</v>
      </c>
      <c r="U608" t="n">
        <v>44886.00660091294</v>
      </c>
      <c r="V608" t="n">
        <v>330</v>
      </c>
      <c r="W608" t="n">
        <v>251</v>
      </c>
      <c r="X608" t="n">
        <v>185</v>
      </c>
      <c r="Y608" t="n">
        <v>0</v>
      </c>
      <c r="Z608" t="n">
        <v>0.3896420427905573</v>
      </c>
      <c r="AA608" t="n">
        <v>5.385986950574004</v>
      </c>
      <c r="AB608" t="n">
        <v>594.2124225841518</v>
      </c>
      <c r="AC608" t="n">
        <v>31.20596513771576</v>
      </c>
      <c r="AD608" t="n">
        <v>2567.503287397642</v>
      </c>
      <c r="AE608" t="n">
        <v>1.218175929755558</v>
      </c>
      <c r="AF608" t="n">
        <v>19.27177854732077</v>
      </c>
      <c r="AG608" t="n">
        <v>598.4179570696166</v>
      </c>
      <c r="AH608" t="n">
        <v>28323.73990497775</v>
      </c>
      <c r="AI608" t="n">
        <v>19524.30970215167</v>
      </c>
      <c r="AJ608" t="n">
        <v>-49.7979492358729</v>
      </c>
      <c r="AK608" t="n">
        <v>13.63796296773479</v>
      </c>
      <c r="AL608" t="n">
        <v>-4.992898885247135</v>
      </c>
      <c r="AM608" t="n">
        <v>-1.52649089542115</v>
      </c>
      <c r="AN608" t="n">
        <v>16.90818686389338</v>
      </c>
      <c r="AO608" t="n">
        <v>-161.8586010327648</v>
      </c>
      <c r="AP608" t="n">
        <v>735701.6000525571</v>
      </c>
      <c r="AQ608" t="n">
        <v>0.242387492025753</v>
      </c>
      <c r="AR608" t="n">
        <v>0.3129972380991251</v>
      </c>
      <c r="AS608" t="n">
        <v>0.1198600833530913</v>
      </c>
      <c r="AT608" t="n">
        <v>0.1145761669317381</v>
      </c>
      <c r="AU608" t="n">
        <v>0.2101790195902925</v>
      </c>
      <c r="AV608" t="n">
        <v>6.66836363293783</v>
      </c>
      <c r="AW608" t="n">
        <v>115.9180063511009</v>
      </c>
      <c r="AX608" t="n">
        <v>8082.718222454146</v>
      </c>
      <c r="AY608" t="n">
        <v>570.1742802314038</v>
      </c>
      <c r="AZ608" t="n">
        <v>169477.8697015769</v>
      </c>
      <c r="BA608" t="n">
        <v>2609.61085503322</v>
      </c>
      <c r="BB608" t="n">
        <v>41323.50640857008</v>
      </c>
      <c r="BC608" t="n">
        <v>43933.11726360329</v>
      </c>
      <c r="BD608" t="n">
        <v>-2.220446049250313e-16</v>
      </c>
      <c r="BE608" t="n">
        <v>1.52649089542115</v>
      </c>
      <c r="BF608" t="n">
        <v>21.3296392631308</v>
      </c>
      <c r="BG608" t="n">
        <v>4.421452399237413</v>
      </c>
      <c r="BH608" t="n">
        <v>60.93173768541957</v>
      </c>
      <c r="BI608" t="n">
        <v>222.790338718184</v>
      </c>
      <c r="BJ608" t="n">
        <v>42.54524693441363</v>
      </c>
      <c r="BK608" t="n">
        <v>33092.29485085295</v>
      </c>
      <c r="BL608" t="n">
        <v>32975.45037160526</v>
      </c>
      <c r="BM608" t="n">
        <v>6830.764322383762</v>
      </c>
      <c r="BN608" t="n">
        <v>976.3244650300248</v>
      </c>
      <c r="BO608" t="n">
        <v>4016.696237508119</v>
      </c>
      <c r="BP608" t="n">
        <v>3.122502256758253e-17</v>
      </c>
      <c r="BQ608" t="n">
        <v>1.68828577437071</v>
      </c>
      <c r="BR608" t="n">
        <v>88.38012726681723</v>
      </c>
      <c r="BS608" t="n">
        <v>1.000040576483684</v>
      </c>
      <c r="BT608" t="n">
        <v>2582.849788302342</v>
      </c>
      <c r="BU608" t="n">
        <v>1526.623962962197</v>
      </c>
      <c r="BV608" t="n">
        <v>21620.0325</v>
      </c>
      <c r="BW608" t="n">
        <v>1531.0775</v>
      </c>
      <c r="BX608" t="n">
        <v>18.39568048</v>
      </c>
      <c r="BY608" t="inlineStr">
        <is>
          <t>2023-03-09 10:04:00</t>
        </is>
      </c>
      <c r="BZ608" t="inlineStr">
        <is>
          <t>2023-03-09 10:04:00</t>
        </is>
      </c>
      <c r="CA608" t="inlineStr">
        <is>
          <t>2023-03-09 10:04:00</t>
        </is>
      </c>
    </row>
    <row r="609">
      <c r="A609" t="n">
        <v>606</v>
      </c>
      <c r="B609" t="n">
        <v>204</v>
      </c>
      <c r="C609" t="n">
        <v>76</v>
      </c>
      <c r="D609" t="n">
        <v>770.4475108953424</v>
      </c>
      <c r="E609" t="n">
        <v>8.241271337520418</v>
      </c>
      <c r="F609" t="n">
        <v>150.4008199338372</v>
      </c>
      <c r="G609" t="n">
        <v>4799.571559432849</v>
      </c>
      <c r="H609" t="n">
        <v>86281.45623418503</v>
      </c>
      <c r="I609" t="n">
        <v>152836.9933045336</v>
      </c>
      <c r="J609" t="n">
        <v>-188.6452994865369</v>
      </c>
      <c r="K609" t="n">
        <v>203.8178271320465</v>
      </c>
      <c r="L609" t="n">
        <v>-208.422011177193</v>
      </c>
      <c r="M609" t="n">
        <v>-2.220446049250313e-16</v>
      </c>
      <c r="N609" t="n">
        <v>20.60679275734252</v>
      </c>
      <c r="O609" t="n">
        <v>60.93173768541957</v>
      </c>
      <c r="P609" t="n">
        <v>1.52649089542115</v>
      </c>
      <c r="Q609" t="n">
        <v>4.421452399237413</v>
      </c>
      <c r="R609" t="n">
        <v>222.790338718184</v>
      </c>
      <c r="S609" t="n">
        <v>60.64720974669748</v>
      </c>
      <c r="T609" t="n">
        <v>803.6649380683893</v>
      </c>
      <c r="U609" t="n">
        <v>44886.00660091294</v>
      </c>
      <c r="V609" t="n">
        <v>330.6666666666667</v>
      </c>
      <c r="W609" t="n">
        <v>251</v>
      </c>
      <c r="X609" t="n">
        <v>186.3333333333333</v>
      </c>
      <c r="Y609" t="n">
        <v>0</v>
      </c>
      <c r="Z609" t="n">
        <v>0.3904823382721196</v>
      </c>
      <c r="AA609" t="n">
        <v>5.393260691746311</v>
      </c>
      <c r="AB609" t="n">
        <v>594.2168884805965</v>
      </c>
      <c r="AC609" t="n">
        <v>31.20704310705605</v>
      </c>
      <c r="AD609" t="n">
        <v>2567.504151304778</v>
      </c>
      <c r="AE609" t="n">
        <v>1.218504365544202</v>
      </c>
      <c r="AF609" t="n">
        <v>19.27462743205203</v>
      </c>
      <c r="AG609" t="n">
        <v>598.4224229660613</v>
      </c>
      <c r="AH609" t="n">
        <v>28323.74032630884</v>
      </c>
      <c r="AI609" t="n">
        <v>19524.31003981521</v>
      </c>
      <c r="AJ609" t="n">
        <v>-50.17487396011246</v>
      </c>
      <c r="AK609" t="n">
        <v>10.40141439918904</v>
      </c>
      <c r="AL609" t="n">
        <v>-2.88192929906155</v>
      </c>
      <c r="AM609" t="n">
        <v>-1.52649089542115</v>
      </c>
      <c r="AN609" t="n">
        <v>16.18534035810509</v>
      </c>
      <c r="AO609" t="n">
        <v>-161.8586010327648</v>
      </c>
      <c r="AP609" t="n">
        <v>735809.6101095006</v>
      </c>
      <c r="AQ609" t="n">
        <v>0.2423519799660187</v>
      </c>
      <c r="AR609" t="n">
        <v>0.3129530224032276</v>
      </c>
      <c r="AS609" t="n">
        <v>0.1199884384591478</v>
      </c>
      <c r="AT609" t="n">
        <v>0.1145604938018105</v>
      </c>
      <c r="AU609" t="n">
        <v>0.2101460653697954</v>
      </c>
      <c r="AV609" t="n">
        <v>6.668088618016024</v>
      </c>
      <c r="AW609" t="n">
        <v>115.9128889462678</v>
      </c>
      <c r="AX609" t="n">
        <v>8081.652888296067</v>
      </c>
      <c r="AY609" t="n">
        <v>570.1754335775331</v>
      </c>
      <c r="AZ609" t="n">
        <v>169469.7743899561</v>
      </c>
      <c r="BA609" t="n">
        <v>2609.61085503322</v>
      </c>
      <c r="BB609" t="n">
        <v>41323.50640857008</v>
      </c>
      <c r="BC609" t="n">
        <v>43933.11726360329</v>
      </c>
      <c r="BD609" t="n">
        <v>-2.220446049250313e-16</v>
      </c>
      <c r="BE609" t="n">
        <v>1.52649089542115</v>
      </c>
      <c r="BF609" t="n">
        <v>20.60679275734252</v>
      </c>
      <c r="BG609" t="n">
        <v>4.421452399237413</v>
      </c>
      <c r="BH609" t="n">
        <v>60.93173768541957</v>
      </c>
      <c r="BI609" t="n">
        <v>222.790338718184</v>
      </c>
      <c r="BJ609" t="n">
        <v>42.54524693441363</v>
      </c>
      <c r="BK609" t="n">
        <v>33092.29485085295</v>
      </c>
      <c r="BL609" t="n">
        <v>31868.53383189649</v>
      </c>
      <c r="BM609" t="n">
        <v>6830.764322383762</v>
      </c>
      <c r="BN609" t="n">
        <v>976.3244650300248</v>
      </c>
      <c r="BO609" t="n">
        <v>4016.696237508119</v>
      </c>
      <c r="BP609" t="n">
        <v>3.122502256758253e-17</v>
      </c>
      <c r="BQ609" t="n">
        <v>1.532149320980839</v>
      </c>
      <c r="BR609" t="n">
        <v>88.38012726681723</v>
      </c>
      <c r="BS609" t="n">
        <v>1.000040576483684</v>
      </c>
      <c r="BT609" t="n">
        <v>2343.753353132832</v>
      </c>
      <c r="BU609" t="n">
        <v>1526.623962962197</v>
      </c>
      <c r="BV609" t="n">
        <v>21619.66211647</v>
      </c>
      <c r="BW609" t="n">
        <v>1531.33</v>
      </c>
      <c r="BX609" t="n">
        <v>18.41524357</v>
      </c>
      <c r="BY609" t="inlineStr">
        <is>
          <t>2023-03-09 10:06:00</t>
        </is>
      </c>
      <c r="BZ609" t="inlineStr">
        <is>
          <t>2023-03-09 10:06:00</t>
        </is>
      </c>
      <c r="CA609" t="inlineStr">
        <is>
          <t>2023-03-09 10:06:00</t>
        </is>
      </c>
    </row>
    <row r="610">
      <c r="A610" t="n">
        <v>607</v>
      </c>
      <c r="B610" t="n">
        <v>204</v>
      </c>
      <c r="C610" t="n">
        <v>76</v>
      </c>
      <c r="D610" t="n">
        <v>772.7077009462778</v>
      </c>
      <c r="E610" t="n">
        <v>8.238063016952589</v>
      </c>
      <c r="F610" t="n">
        <v>150.4044076914731</v>
      </c>
      <c r="G610" t="n">
        <v>4799.571559432849</v>
      </c>
      <c r="H610" t="n">
        <v>87275.24968149322</v>
      </c>
      <c r="I610" t="n">
        <v>154075.592487717</v>
      </c>
      <c r="J610" t="n">
        <v>-188.8404680430998</v>
      </c>
      <c r="K610" t="n">
        <v>203.8178271320465</v>
      </c>
      <c r="L610" t="n">
        <v>-208.422011177193</v>
      </c>
      <c r="M610" t="n">
        <v>-2.220446049250313e-16</v>
      </c>
      <c r="N610" t="n">
        <v>20.24536950444838</v>
      </c>
      <c r="O610" t="n">
        <v>60.93173768541957</v>
      </c>
      <c r="P610" t="n">
        <v>1.52649089542115</v>
      </c>
      <c r="Q610" t="n">
        <v>4.915821570099928</v>
      </c>
      <c r="R610" t="n">
        <v>222.790338718184</v>
      </c>
      <c r="S610" t="n">
        <v>60.65106112837561</v>
      </c>
      <c r="T610" t="n">
        <v>804.520730492146</v>
      </c>
      <c r="U610" t="n">
        <v>44886.00660091294</v>
      </c>
      <c r="V610" t="n">
        <v>331</v>
      </c>
      <c r="W610" t="n">
        <v>251.6666666666667</v>
      </c>
      <c r="X610" t="n">
        <v>187</v>
      </c>
      <c r="Y610" t="n">
        <v>0</v>
      </c>
      <c r="Z610" t="n">
        <v>0.3909040599138624</v>
      </c>
      <c r="AA610" t="n">
        <v>5.396937116630045</v>
      </c>
      <c r="AB610" t="n">
        <v>594.2168884805965</v>
      </c>
      <c r="AC610" t="n">
        <v>31.20758209172619</v>
      </c>
      <c r="AD610" t="n">
        <v>2628.724604005932</v>
      </c>
      <c r="AE610" t="n">
        <v>1.218670157339485</v>
      </c>
      <c r="AF610" t="n">
        <v>19.27609142871524</v>
      </c>
      <c r="AG610" t="n">
        <v>598.4224229660613</v>
      </c>
      <c r="AH610" t="n">
        <v>28323.74053697438</v>
      </c>
      <c r="AI610" t="n">
        <v>19585.5301915779</v>
      </c>
      <c r="AJ610" t="n">
        <v>-59.04519882474703</v>
      </c>
      <c r="AK610" t="n">
        <v>11.41294284985528</v>
      </c>
      <c r="AL610" t="n">
        <v>-2.9317844458229</v>
      </c>
      <c r="AM610" t="n">
        <v>-1.52649089542115</v>
      </c>
      <c r="AN610" t="n">
        <v>15.32954793434844</v>
      </c>
      <c r="AO610" t="n">
        <v>-161.8586010327648</v>
      </c>
      <c r="AP610" t="n">
        <v>735969.8266547763</v>
      </c>
      <c r="AQ610" t="n">
        <v>0.24199269201082</v>
      </c>
      <c r="AR610" t="n">
        <v>0.3129386997396986</v>
      </c>
      <c r="AS610" t="n">
        <v>0.1200936181043463</v>
      </c>
      <c r="AT610" t="n">
        <v>0.1185862413885069</v>
      </c>
      <c r="AU610" t="n">
        <v>0.206388748756628</v>
      </c>
      <c r="AV610" t="n">
        <v>6.66554534888974</v>
      </c>
      <c r="AW610" t="n">
        <v>115.85796832924</v>
      </c>
      <c r="AX610" t="n">
        <v>8077.655931733641</v>
      </c>
      <c r="AY610" t="n">
        <v>570.1672943879894</v>
      </c>
      <c r="AZ610" t="n">
        <v>171737.7230452712</v>
      </c>
      <c r="BA610" t="n">
        <v>2609.61085503322</v>
      </c>
      <c r="BB610" t="n">
        <v>42080.42551095207</v>
      </c>
      <c r="BC610" t="n">
        <v>44690.03636598529</v>
      </c>
      <c r="BD610" t="n">
        <v>-2.220446049250313e-16</v>
      </c>
      <c r="BE610" t="n">
        <v>1.52649089542115</v>
      </c>
      <c r="BF610" t="n">
        <v>20.24536950444838</v>
      </c>
      <c r="BG610" t="n">
        <v>4.915821570099928</v>
      </c>
      <c r="BH610" t="n">
        <v>60.93173768541957</v>
      </c>
      <c r="BI610" t="n">
        <v>222.790338718184</v>
      </c>
      <c r="BJ610" t="n">
        <v>42.54524693441363</v>
      </c>
      <c r="BK610" t="n">
        <v>33092.29485085295</v>
      </c>
      <c r="BL610" t="n">
        <v>31315.07556204211</v>
      </c>
      <c r="BM610" t="n">
        <v>7587.683424765753</v>
      </c>
      <c r="BN610" t="n">
        <v>976.3244650300248</v>
      </c>
      <c r="BO610" t="n">
        <v>4016.696237508119</v>
      </c>
      <c r="BP610" t="n">
        <v>3.122502256758253e-17</v>
      </c>
      <c r="BQ610" t="n">
        <v>1.454081094285905</v>
      </c>
      <c r="BR610" t="n">
        <v>88.38012726681723</v>
      </c>
      <c r="BS610" t="n">
        <v>1.000040576483684</v>
      </c>
      <c r="BT610" t="n">
        <v>2224.205135548077</v>
      </c>
      <c r="BU610" t="n">
        <v>1526.623962962197</v>
      </c>
      <c r="BV610" t="n">
        <v>21611.13091999</v>
      </c>
      <c r="BW610" t="n">
        <v>1531.08071254</v>
      </c>
      <c r="BX610" t="n">
        <v>18.405</v>
      </c>
      <c r="BY610" t="inlineStr">
        <is>
          <t>2023-03-09 10:07:00</t>
        </is>
      </c>
      <c r="BZ610" t="inlineStr">
        <is>
          <t>2023-03-09 10:07:00</t>
        </is>
      </c>
      <c r="CA610" t="inlineStr">
        <is>
          <t>2023-03-09 10:07:00</t>
        </is>
      </c>
    </row>
    <row r="611">
      <c r="A611" t="n">
        <v>608</v>
      </c>
      <c r="B611" t="n">
        <v>204</v>
      </c>
      <c r="C611" t="n">
        <v>76</v>
      </c>
      <c r="D611" t="n">
        <v>774.1146566673475</v>
      </c>
      <c r="E611" t="n">
        <v>8.238063823930666</v>
      </c>
      <c r="F611" t="n">
        <v>150.404900643082</v>
      </c>
      <c r="G611" t="n">
        <v>4814.612492337872</v>
      </c>
      <c r="H611" t="n">
        <v>87275.24968149322</v>
      </c>
      <c r="I611" t="n">
        <v>155141.9042662428</v>
      </c>
      <c r="J611" t="n">
        <v>-188.8404680430998</v>
      </c>
      <c r="K611" t="n">
        <v>203.8178271320465</v>
      </c>
      <c r="L611" t="n">
        <v>-208.422011177193</v>
      </c>
      <c r="M611" t="n">
        <v>-2.220446049250313e-16</v>
      </c>
      <c r="N611" t="n">
        <v>20.24536950444838</v>
      </c>
      <c r="O611" t="n">
        <v>60.93173768541957</v>
      </c>
      <c r="P611" t="n">
        <v>1.52649089542115</v>
      </c>
      <c r="Q611" t="n">
        <v>5.163006155531186</v>
      </c>
      <c r="R611" t="n">
        <v>222.790338718184</v>
      </c>
      <c r="S611" t="n">
        <v>60.65106112837561</v>
      </c>
      <c r="T611" t="n">
        <v>804.7679150775772</v>
      </c>
      <c r="U611" t="n">
        <v>44886.00660091294</v>
      </c>
      <c r="V611" t="n">
        <v>331</v>
      </c>
      <c r="W611" t="n">
        <v>252</v>
      </c>
      <c r="X611" t="n">
        <v>187</v>
      </c>
      <c r="Y611" t="n">
        <v>0</v>
      </c>
      <c r="Z611" t="n">
        <v>0.3909040655605844</v>
      </c>
      <c r="AA611" t="n">
        <v>5.396943349424434</v>
      </c>
      <c r="AB611" t="n">
        <v>594.6677480283983</v>
      </c>
      <c r="AC611" t="n">
        <v>31.20758209172619</v>
      </c>
      <c r="AD611" t="n">
        <v>2660.453585065334</v>
      </c>
      <c r="AE611" t="n">
        <v>1.218670162986207</v>
      </c>
      <c r="AF611" t="n">
        <v>19.27609766150963</v>
      </c>
      <c r="AG611" t="n">
        <v>598.8732825138632</v>
      </c>
      <c r="AH611" t="n">
        <v>28323.74053697438</v>
      </c>
      <c r="AI611" t="n">
        <v>19617.25915372897</v>
      </c>
      <c r="AJ611" t="n">
        <v>-57.9056558573756</v>
      </c>
      <c r="AK611" t="n">
        <v>8.335986098677697</v>
      </c>
      <c r="AL611" t="n">
        <v>-1.762932809509604</v>
      </c>
      <c r="AM611" t="n">
        <v>-1.52649089542115</v>
      </c>
      <c r="AN611" t="n">
        <v>15.08236334891718</v>
      </c>
      <c r="AO611" t="n">
        <v>-161.8586010327648</v>
      </c>
      <c r="AP611" t="n">
        <v>737972.8869906316</v>
      </c>
      <c r="AQ611" t="n">
        <v>0.2412471535539629</v>
      </c>
      <c r="AR611" t="n">
        <v>0.312045729263141</v>
      </c>
      <c r="AS611" t="n">
        <v>0.1197010298191118</v>
      </c>
      <c r="AT611" t="n">
        <v>0.1182634907325547</v>
      </c>
      <c r="AU611" t="n">
        <v>0.2087425966312297</v>
      </c>
      <c r="AV611" t="n">
        <v>6.665368731701378</v>
      </c>
      <c r="AW611" t="n">
        <v>115.8449956022444</v>
      </c>
      <c r="AX611" t="n">
        <v>8098.185853198974</v>
      </c>
      <c r="AY611" t="n">
        <v>570.1455495323426</v>
      </c>
      <c r="AZ611" t="n">
        <v>172846.8524102386</v>
      </c>
      <c r="BA611" t="n">
        <v>2609.61085503322</v>
      </c>
      <c r="BB611" t="n">
        <v>42458.88506214306</v>
      </c>
      <c r="BC611" t="n">
        <v>45068.49591717628</v>
      </c>
      <c r="BD611" t="n">
        <v>-2.220446049250313e-16</v>
      </c>
      <c r="BE611" t="n">
        <v>1.52649089542115</v>
      </c>
      <c r="BF611" t="n">
        <v>20.24536950444838</v>
      </c>
      <c r="BG611" t="n">
        <v>5.163006155531186</v>
      </c>
      <c r="BH611" t="n">
        <v>60.93173768541957</v>
      </c>
      <c r="BI611" t="n">
        <v>222.790338718184</v>
      </c>
      <c r="BJ611" t="n">
        <v>42.54524693441363</v>
      </c>
      <c r="BK611" t="n">
        <v>33092.29485085295</v>
      </c>
      <c r="BL611" t="n">
        <v>31315.07556204211</v>
      </c>
      <c r="BM611" t="n">
        <v>7966.142975956746</v>
      </c>
      <c r="BN611" t="n">
        <v>976.3244650300248</v>
      </c>
      <c r="BO611" t="n">
        <v>4016.696237508119</v>
      </c>
      <c r="BP611" t="n">
        <v>3.122502256758253e-17</v>
      </c>
      <c r="BQ611" t="n">
        <v>1.454081094285905</v>
      </c>
      <c r="BR611" t="n">
        <v>88.38012726681723</v>
      </c>
      <c r="BS611" t="n">
        <v>1.000040576483684</v>
      </c>
      <c r="BT611" t="n">
        <v>2224.205135548077</v>
      </c>
      <c r="BU611" t="n">
        <v>1526.623962962197</v>
      </c>
      <c r="BV611" t="n">
        <v>21616.51628544</v>
      </c>
      <c r="BW611" t="n">
        <v>1531.5175</v>
      </c>
      <c r="BX611" t="n">
        <v>18.42095394</v>
      </c>
      <c r="BY611" t="inlineStr">
        <is>
          <t>2023-03-09 10:08:00</t>
        </is>
      </c>
      <c r="BZ611" t="inlineStr">
        <is>
          <t>2023-03-09 10:08:00</t>
        </is>
      </c>
      <c r="CA611" t="inlineStr">
        <is>
          <t>2023-03-09 10:08:00</t>
        </is>
      </c>
    </row>
    <row r="612">
      <c r="A612" t="n">
        <v>609</v>
      </c>
      <c r="B612" t="n">
        <v>204</v>
      </c>
      <c r="C612" t="n">
        <v>76</v>
      </c>
      <c r="D612" t="n">
        <v>774.1850139879583</v>
      </c>
      <c r="E612" t="n">
        <v>8.238064877652263</v>
      </c>
      <c r="F612" t="n">
        <v>150.4054472291615</v>
      </c>
      <c r="G612" t="n">
        <v>4815.264819534692</v>
      </c>
      <c r="H612" t="n">
        <v>87275.24968149322</v>
      </c>
      <c r="I612" t="n">
        <v>155196.2502938477</v>
      </c>
      <c r="J612" t="n">
        <v>-188.8404680430998</v>
      </c>
      <c r="K612" t="n">
        <v>203.8178271320465</v>
      </c>
      <c r="L612" t="n">
        <v>-208.422011177193</v>
      </c>
      <c r="M612" t="n">
        <v>-2.220446049250313e-16</v>
      </c>
      <c r="N612" t="n">
        <v>20.24536950444838</v>
      </c>
      <c r="O612" t="n">
        <v>60.93173768541957</v>
      </c>
      <c r="P612" t="n">
        <v>1.52649089542115</v>
      </c>
      <c r="Q612" t="n">
        <v>5.163006155531186</v>
      </c>
      <c r="R612" t="n">
        <v>222.790338718184</v>
      </c>
      <c r="S612" t="n">
        <v>60.65106112837561</v>
      </c>
      <c r="T612" t="n">
        <v>804.7679150775772</v>
      </c>
      <c r="U612" t="n">
        <v>44886.00660091294</v>
      </c>
      <c r="V612" t="n">
        <v>331</v>
      </c>
      <c r="W612" t="n">
        <v>252</v>
      </c>
      <c r="X612" t="n">
        <v>187</v>
      </c>
      <c r="Y612" t="n">
        <v>0</v>
      </c>
      <c r="Z612" t="n">
        <v>0.3909040728948678</v>
      </c>
      <c r="AA612" t="n">
        <v>5.396950235281696</v>
      </c>
      <c r="AB612" t="n">
        <v>594.6873058852682</v>
      </c>
      <c r="AC612" t="n">
        <v>31.20758209172619</v>
      </c>
      <c r="AD612" t="n">
        <v>2662.07577994418</v>
      </c>
      <c r="AE612" t="n">
        <v>1.218670170320491</v>
      </c>
      <c r="AF612" t="n">
        <v>19.27610454736689</v>
      </c>
      <c r="AG612" t="n">
        <v>598.892840370733</v>
      </c>
      <c r="AH612" t="n">
        <v>28323.74053697438</v>
      </c>
      <c r="AI612" t="n">
        <v>19618.88134860782</v>
      </c>
      <c r="AJ612" t="n">
        <v>-61.57290034748235</v>
      </c>
      <c r="AK612" t="n">
        <v>11.77080602294933</v>
      </c>
      <c r="AL612" t="n">
        <v>-2.084164942520678</v>
      </c>
      <c r="AM612" t="n">
        <v>-1.52649089542115</v>
      </c>
      <c r="AN612" t="n">
        <v>15.08236334891718</v>
      </c>
      <c r="AO612" t="n">
        <v>-161.8586010327648</v>
      </c>
      <c r="AP612" t="n">
        <v>739502.7446021043</v>
      </c>
      <c r="AQ612" t="n">
        <v>0.2408080863936588</v>
      </c>
      <c r="AR612" t="n">
        <v>0.3114900371932789</v>
      </c>
      <c r="AS612" t="n">
        <v>0.1199316102714734</v>
      </c>
      <c r="AT612" t="n">
        <v>0.1180200292187383</v>
      </c>
      <c r="AU612" t="n">
        <v>0.2097502369228504</v>
      </c>
      <c r="AV612" t="n">
        <v>6.664841619863356</v>
      </c>
      <c r="AW612" t="n">
        <v>115.8328954633126</v>
      </c>
      <c r="AX612" t="n">
        <v>8097.030642420531</v>
      </c>
      <c r="AY612" t="n">
        <v>570.1471287187051</v>
      </c>
      <c r="AZ612" t="n">
        <v>172883.797325052</v>
      </c>
      <c r="BA612" t="n">
        <v>2609.61085503322</v>
      </c>
      <c r="BB612" t="n">
        <v>42458.88506214306</v>
      </c>
      <c r="BC612" t="n">
        <v>45068.49591717628</v>
      </c>
      <c r="BD612" t="n">
        <v>-2.220446049250313e-16</v>
      </c>
      <c r="BE612" t="n">
        <v>1.52649089542115</v>
      </c>
      <c r="BF612" t="n">
        <v>20.24536950444838</v>
      </c>
      <c r="BG612" t="n">
        <v>5.163006155531186</v>
      </c>
      <c r="BH612" t="n">
        <v>60.93173768541957</v>
      </c>
      <c r="BI612" t="n">
        <v>222.790338718184</v>
      </c>
      <c r="BJ612" t="n">
        <v>42.54524693441363</v>
      </c>
      <c r="BK612" t="n">
        <v>33092.29485085295</v>
      </c>
      <c r="BL612" t="n">
        <v>31315.07556204211</v>
      </c>
      <c r="BM612" t="n">
        <v>7966.142975956746</v>
      </c>
      <c r="BN612" t="n">
        <v>976.3244650300248</v>
      </c>
      <c r="BO612" t="n">
        <v>4016.696237508119</v>
      </c>
      <c r="BP612" t="n">
        <v>3.122502256758253e-17</v>
      </c>
      <c r="BQ612" t="n">
        <v>1.454081094285905</v>
      </c>
      <c r="BR612" t="n">
        <v>88.38012726681723</v>
      </c>
      <c r="BS612" t="n">
        <v>1.000040576483684</v>
      </c>
      <c r="BT612" t="n">
        <v>2224.205135548077</v>
      </c>
      <c r="BU612" t="n">
        <v>1526.623962962197</v>
      </c>
      <c r="BV612" t="n">
        <v>21610.22</v>
      </c>
      <c r="BW612" t="n">
        <v>1530.9575</v>
      </c>
      <c r="BX612" t="n">
        <v>18.41</v>
      </c>
      <c r="BY612" t="inlineStr">
        <is>
          <t>2023-03-09 10:09:00</t>
        </is>
      </c>
      <c r="BZ612" t="inlineStr">
        <is>
          <t>2023-03-09 10:09:00</t>
        </is>
      </c>
      <c r="CA612" t="inlineStr">
        <is>
          <t>2023-03-09 10:09:00</t>
        </is>
      </c>
    </row>
    <row r="613">
      <c r="A613" t="n">
        <v>610</v>
      </c>
      <c r="B613" t="n">
        <v>204</v>
      </c>
      <c r="C613" t="n">
        <v>76</v>
      </c>
      <c r="D613" t="n">
        <v>774.201174331915</v>
      </c>
      <c r="E613" t="n">
        <v>8.238065810375943</v>
      </c>
      <c r="F613" t="n">
        <v>150.4058015345538</v>
      </c>
      <c r="G613" t="n">
        <v>4815.805834711648</v>
      </c>
      <c r="H613" t="n">
        <v>87275.24968149322</v>
      </c>
      <c r="I613" t="n">
        <v>155204.1538807431</v>
      </c>
      <c r="J613" t="n">
        <v>-191.8313050630705</v>
      </c>
      <c r="K613" t="n">
        <v>203.8178271320465</v>
      </c>
      <c r="L613" t="n">
        <v>-208.422011177193</v>
      </c>
      <c r="M613" t="n">
        <v>-2.220446049250313e-16</v>
      </c>
      <c r="N613" t="n">
        <v>20.24536950444838</v>
      </c>
      <c r="O613" t="n">
        <v>60.93173768541957</v>
      </c>
      <c r="P613" t="n">
        <v>1.52649089542115</v>
      </c>
      <c r="Q613" t="n">
        <v>5.163006155531186</v>
      </c>
      <c r="R613" t="n">
        <v>74.26344623939464</v>
      </c>
      <c r="S613" t="n">
        <v>60.65106112837561</v>
      </c>
      <c r="T613" t="n">
        <v>804.7679150775772</v>
      </c>
      <c r="U613" t="n">
        <v>45034.53349339173</v>
      </c>
      <c r="V613" t="n">
        <v>331</v>
      </c>
      <c r="W613" t="n">
        <v>252.6666666666667</v>
      </c>
      <c r="X613" t="n">
        <v>187</v>
      </c>
      <c r="Y613" t="n">
        <v>0</v>
      </c>
      <c r="Z613" t="n">
        <v>0.390904079384496</v>
      </c>
      <c r="AA613" t="n">
        <v>5.396954697163515</v>
      </c>
      <c r="AB613" t="n">
        <v>594.7035194390658</v>
      </c>
      <c r="AC613" t="n">
        <v>31.20758209172619</v>
      </c>
      <c r="AD613" t="n">
        <v>2663.707870963018</v>
      </c>
      <c r="AE613" t="n">
        <v>1.218670176810119</v>
      </c>
      <c r="AF613" t="n">
        <v>19.27610900924871</v>
      </c>
      <c r="AG613" t="n">
        <v>598.9090539245306</v>
      </c>
      <c r="AH613" t="n">
        <v>28323.74053697438</v>
      </c>
      <c r="AI613" t="n">
        <v>19619.60804312179</v>
      </c>
      <c r="AJ613" t="n">
        <v>-51.81927759656153</v>
      </c>
      <c r="AK613" t="n">
        <v>0.1880234511506866</v>
      </c>
      <c r="AL613" t="n">
        <v>-1.042278731900207</v>
      </c>
      <c r="AM613" t="n">
        <v>-1.52649089542115</v>
      </c>
      <c r="AN613" t="n">
        <v>15.08236334891718</v>
      </c>
      <c r="AO613" t="n">
        <v>-13.33170855397544</v>
      </c>
      <c r="AP613" t="n">
        <v>739380.8432001035</v>
      </c>
      <c r="AQ613" t="n">
        <v>0.2407776669054949</v>
      </c>
      <c r="AR613" t="n">
        <v>0.3114286089422268</v>
      </c>
      <c r="AS613" t="n">
        <v>0.1198962972099103</v>
      </c>
      <c r="AT613" t="n">
        <v>0.1180391212115614</v>
      </c>
      <c r="AU613" t="n">
        <v>0.2098583057308066</v>
      </c>
      <c r="AV613" t="n">
        <v>6.665078508630155</v>
      </c>
      <c r="AW613" t="n">
        <v>115.838240772246</v>
      </c>
      <c r="AX613" t="n">
        <v>8098.568580183292</v>
      </c>
      <c r="AY613" t="n">
        <v>570.1352949164939</v>
      </c>
      <c r="AZ613" t="n">
        <v>172889.2150744906</v>
      </c>
      <c r="BA613" t="n">
        <v>2609.61085503322</v>
      </c>
      <c r="BB613" t="n">
        <v>39721.13148772602</v>
      </c>
      <c r="BC613" t="n">
        <v>42330.74234275924</v>
      </c>
      <c r="BD613" t="n">
        <v>-2.220446049250313e-16</v>
      </c>
      <c r="BE613" t="n">
        <v>1.52649089542115</v>
      </c>
      <c r="BF613" t="n">
        <v>20.24536950444838</v>
      </c>
      <c r="BG613" t="n">
        <v>5.163006155531186</v>
      </c>
      <c r="BH613" t="n">
        <v>60.93173768541957</v>
      </c>
      <c r="BI613" t="n">
        <v>74.26344623939464</v>
      </c>
      <c r="BJ613" t="n">
        <v>42.54524693441363</v>
      </c>
      <c r="BK613" t="n">
        <v>33092.29485085295</v>
      </c>
      <c r="BL613" t="n">
        <v>31315.07556204211</v>
      </c>
      <c r="BM613" t="n">
        <v>7966.142975956746</v>
      </c>
      <c r="BN613" t="n">
        <v>976.3244650300248</v>
      </c>
      <c r="BO613" t="n">
        <v>1275.95182607111</v>
      </c>
      <c r="BP613" t="n">
        <v>3.122502256758253e-17</v>
      </c>
      <c r="BQ613" t="n">
        <v>1.454081094285905</v>
      </c>
      <c r="BR613" t="n">
        <v>88.38012726681723</v>
      </c>
      <c r="BS613" t="n">
        <v>1.000040576483684</v>
      </c>
      <c r="BT613" t="n">
        <v>2224.205135548077</v>
      </c>
      <c r="BU613" t="n">
        <v>1526.623962962197</v>
      </c>
      <c r="BV613" t="n">
        <v>21622.9525</v>
      </c>
      <c r="BW613" t="n">
        <v>1532.38945301</v>
      </c>
      <c r="BX613" t="n">
        <v>18.45284962</v>
      </c>
      <c r="BY613" t="inlineStr">
        <is>
          <t>2023-03-09 10:10:00</t>
        </is>
      </c>
      <c r="BZ613" t="inlineStr">
        <is>
          <t>2023-03-09 10:10:00</t>
        </is>
      </c>
      <c r="CA613" t="inlineStr">
        <is>
          <t>2023-03-09 10:10:00</t>
        </is>
      </c>
    </row>
    <row r="614">
      <c r="A614" t="n">
        <v>611</v>
      </c>
      <c r="B614" t="n">
        <v>204</v>
      </c>
      <c r="C614" t="n">
        <v>76</v>
      </c>
      <c r="D614" t="n">
        <v>774.249332438269</v>
      </c>
      <c r="E614" t="n">
        <v>8.23806622912959</v>
      </c>
      <c r="F614" t="n">
        <v>150.4060811234714</v>
      </c>
      <c r="G614" t="n">
        <v>4815.805834711648</v>
      </c>
      <c r="H614" t="n">
        <v>87275.24968149322</v>
      </c>
      <c r="I614" t="n">
        <v>155251.2473931052</v>
      </c>
      <c r="J614" t="n">
        <v>-193.3267235730559</v>
      </c>
      <c r="K614" t="n">
        <v>203.8178271320465</v>
      </c>
      <c r="L614" t="n">
        <v>-208.422011177193</v>
      </c>
      <c r="M614" t="n">
        <v>0.005749737809415787</v>
      </c>
      <c r="N614" t="n">
        <v>20.24536950444838</v>
      </c>
      <c r="O614" t="n">
        <v>60.93173768541957</v>
      </c>
      <c r="P614" t="n">
        <v>1.52649089542115</v>
      </c>
      <c r="Q614" t="n">
        <v>5.163006155531186</v>
      </c>
      <c r="R614" t="n">
        <v>-5.684341886080801e-14</v>
      </c>
      <c r="S614" t="n">
        <v>60.65681086618503</v>
      </c>
      <c r="T614" t="n">
        <v>804.7679150775772</v>
      </c>
      <c r="U614" t="n">
        <v>45108.79693963113</v>
      </c>
      <c r="V614" t="n">
        <v>331.6666666666667</v>
      </c>
      <c r="W614" t="n">
        <v>253</v>
      </c>
      <c r="X614" t="n">
        <v>187</v>
      </c>
      <c r="Y614" t="n">
        <v>0</v>
      </c>
      <c r="Z614" t="n">
        <v>0.3909615796749357</v>
      </c>
      <c r="AA614" t="n">
        <v>5.396958219596416</v>
      </c>
      <c r="AB614" t="n">
        <v>594.7035194390658</v>
      </c>
      <c r="AC614" t="n">
        <v>31.20758209172619</v>
      </c>
      <c r="AD614" t="n">
        <v>2665.810098635086</v>
      </c>
      <c r="AE614" t="n">
        <v>1.218692627282598</v>
      </c>
      <c r="AF614" t="n">
        <v>19.27611253168161</v>
      </c>
      <c r="AG614" t="n">
        <v>598.9090539245306</v>
      </c>
      <c r="AH614" t="n">
        <v>28323.74053697438</v>
      </c>
      <c r="AI614" t="n">
        <v>19621.25757254142</v>
      </c>
      <c r="AJ614" t="n">
        <v>-47.30213662185992</v>
      </c>
      <c r="AK614" t="n">
        <v>-6.01162720023833</v>
      </c>
      <c r="AL614" t="n">
        <v>-0.3131879130683219</v>
      </c>
      <c r="AM614" t="n">
        <v>-1.520741157611734</v>
      </c>
      <c r="AN614" t="n">
        <v>15.08236334891718</v>
      </c>
      <c r="AO614" t="n">
        <v>60.93173768541925</v>
      </c>
      <c r="AP614" t="n">
        <v>739927.6414222182</v>
      </c>
      <c r="AQ614" t="n">
        <v>0.24074152084283</v>
      </c>
      <c r="AR614" t="n">
        <v>0.3114902742382463</v>
      </c>
      <c r="AS614" t="n">
        <v>0.1201000420747144</v>
      </c>
      <c r="AT614" t="n">
        <v>0.1179522395814761</v>
      </c>
      <c r="AU614" t="n">
        <v>0.2097159232627329</v>
      </c>
      <c r="AV614" t="n">
        <v>6.663896469794643</v>
      </c>
      <c r="AW614" t="n">
        <v>115.8134829177396</v>
      </c>
      <c r="AX614" t="n">
        <v>8095.290420723791</v>
      </c>
      <c r="AY614" t="n">
        <v>570.1338529943387</v>
      </c>
      <c r="AZ614" t="n">
        <v>172917.9394041216</v>
      </c>
      <c r="BA614" t="n">
        <v>2609.61085503322</v>
      </c>
      <c r="BB614" t="n">
        <v>38352.2547005175</v>
      </c>
      <c r="BC614" t="n">
        <v>40961.86555555072</v>
      </c>
      <c r="BD614" t="n">
        <v>0.005749737809415787</v>
      </c>
      <c r="BE614" t="n">
        <v>1.52649089542115</v>
      </c>
      <c r="BF614" t="n">
        <v>20.24536950444838</v>
      </c>
      <c r="BG614" t="n">
        <v>5.163006155531186</v>
      </c>
      <c r="BH614" t="n">
        <v>60.93173768541957</v>
      </c>
      <c r="BI614" t="n">
        <v>-5.684341886080801e-14</v>
      </c>
      <c r="BJ614" t="n">
        <v>166.8604718552424</v>
      </c>
      <c r="BK614" t="n">
        <v>33092.29485085295</v>
      </c>
      <c r="BL614" t="n">
        <v>31315.07556204211</v>
      </c>
      <c r="BM614" t="n">
        <v>7966.142975956746</v>
      </c>
      <c r="BN614" t="n">
        <v>976.3244650300248</v>
      </c>
      <c r="BO614" t="n">
        <v>-94.42037964739529</v>
      </c>
      <c r="BP614" t="n">
        <v>0.002625281219575143</v>
      </c>
      <c r="BQ614" t="n">
        <v>1.454081094285905</v>
      </c>
      <c r="BR614" t="n">
        <v>88.38012726681723</v>
      </c>
      <c r="BS614" t="n">
        <v>57.76131145694767</v>
      </c>
      <c r="BT614" t="n">
        <v>2224.205135548077</v>
      </c>
      <c r="BU614" t="n">
        <v>1526.623962962197</v>
      </c>
      <c r="BV614" t="n">
        <v>21621.025</v>
      </c>
      <c r="BW614" t="n">
        <v>1532.290056</v>
      </c>
      <c r="BX614" t="n">
        <v>18.45499999</v>
      </c>
      <c r="BY614" t="inlineStr">
        <is>
          <t>2023-03-09 10:11:00</t>
        </is>
      </c>
      <c r="BZ614" t="inlineStr">
        <is>
          <t>2023-03-09 10:11:00</t>
        </is>
      </c>
      <c r="CA614" t="inlineStr">
        <is>
          <t>2023-03-09 10:11:00</t>
        </is>
      </c>
    </row>
    <row r="615">
      <c r="A615" t="n">
        <v>612</v>
      </c>
      <c r="B615" t="n">
        <v>204</v>
      </c>
      <c r="C615" t="n">
        <v>76</v>
      </c>
      <c r="D615" t="n">
        <v>774.2921807807749</v>
      </c>
      <c r="E615" t="n">
        <v>8.238066288184617</v>
      </c>
      <c r="F615" t="n">
        <v>150.4063168032382</v>
      </c>
      <c r="G615" t="n">
        <v>4815.805834711648</v>
      </c>
      <c r="H615" t="n">
        <v>87275.24968149322</v>
      </c>
      <c r="I615" t="n">
        <v>155291.8443500388</v>
      </c>
      <c r="J615" t="n">
        <v>-193.3267235730559</v>
      </c>
      <c r="K615" t="n">
        <v>203.8178271320465</v>
      </c>
      <c r="L615" t="n">
        <v>-208.422011177193</v>
      </c>
      <c r="M615" t="n">
        <v>0.008624606714123791</v>
      </c>
      <c r="N615" t="n">
        <v>20.24536950444838</v>
      </c>
      <c r="O615" t="n">
        <v>60.93173768541957</v>
      </c>
      <c r="P615" t="n">
        <v>1.52649089542115</v>
      </c>
      <c r="Q615" t="n">
        <v>5.163006155531186</v>
      </c>
      <c r="R615" t="n">
        <v>-5.684341886080801e-14</v>
      </c>
      <c r="S615" t="n">
        <v>60.65968573508973</v>
      </c>
      <c r="T615" t="n">
        <v>804.7679150775772</v>
      </c>
      <c r="U615" t="n">
        <v>45108.79693963113</v>
      </c>
      <c r="V615" t="n">
        <v>332</v>
      </c>
      <c r="W615" t="n">
        <v>253</v>
      </c>
      <c r="X615" t="n">
        <v>187</v>
      </c>
      <c r="Y615" t="n">
        <v>0</v>
      </c>
      <c r="Z615" t="n">
        <v>0.3909903287745516</v>
      </c>
      <c r="AA615" t="n">
        <v>5.396961188229272</v>
      </c>
      <c r="AB615" t="n">
        <v>594.7035194390658</v>
      </c>
      <c r="AC615" t="n">
        <v>31.20758209172619</v>
      </c>
      <c r="AD615" t="n">
        <v>2667.022004978849</v>
      </c>
      <c r="AE615" t="n">
        <v>1.218703851473234</v>
      </c>
      <c r="AF615" t="n">
        <v>19.27611550031446</v>
      </c>
      <c r="AG615" t="n">
        <v>598.9090539245306</v>
      </c>
      <c r="AH615" t="n">
        <v>28323.74053697438</v>
      </c>
      <c r="AI615" t="n">
        <v>19622.46947888519</v>
      </c>
      <c r="AJ615" t="n">
        <v>-38.7658853919751</v>
      </c>
      <c r="AK615" t="n">
        <v>-10.33770645678823</v>
      </c>
      <c r="AL615" t="n">
        <v>-0.7630747578932855</v>
      </c>
      <c r="AM615" t="n">
        <v>-1.517866288707026</v>
      </c>
      <c r="AN615" t="n">
        <v>15.08236334891718</v>
      </c>
      <c r="AO615" t="n">
        <v>60.93173768541925</v>
      </c>
      <c r="AP615" t="n">
        <v>739947.652932452</v>
      </c>
      <c r="AQ615" t="n">
        <v>0.2407135628929771</v>
      </c>
      <c r="AR615" t="n">
        <v>0.3114622251372465</v>
      </c>
      <c r="AS615" t="n">
        <v>0.120110789296008</v>
      </c>
      <c r="AT615" t="n">
        <v>0.1179478548108563</v>
      </c>
      <c r="AU615" t="n">
        <v>0.2097655678629121</v>
      </c>
      <c r="AV615" t="n">
        <v>6.66380828252345</v>
      </c>
      <c r="AW615" t="n">
        <v>115.8119454067772</v>
      </c>
      <c r="AX615" t="n">
        <v>8095.002101460505</v>
      </c>
      <c r="AY615" t="n">
        <v>570.1256285242707</v>
      </c>
      <c r="AZ615" t="n">
        <v>172958.1339189516</v>
      </c>
      <c r="BA615" t="n">
        <v>2609.61085503322</v>
      </c>
      <c r="BB615" t="n">
        <v>38352.2547005175</v>
      </c>
      <c r="BC615" t="n">
        <v>40961.86555555072</v>
      </c>
      <c r="BD615" t="n">
        <v>0.008624606714123791</v>
      </c>
      <c r="BE615" t="n">
        <v>1.52649089542115</v>
      </c>
      <c r="BF615" t="n">
        <v>20.24536950444838</v>
      </c>
      <c r="BG615" t="n">
        <v>5.163006155531186</v>
      </c>
      <c r="BH615" t="n">
        <v>60.93173768541957</v>
      </c>
      <c r="BI615" t="n">
        <v>-5.684341886080801e-14</v>
      </c>
      <c r="BJ615" t="n">
        <v>229.0180843156568</v>
      </c>
      <c r="BK615" t="n">
        <v>33092.29485085295</v>
      </c>
      <c r="BL615" t="n">
        <v>31315.07556204211</v>
      </c>
      <c r="BM615" t="n">
        <v>7966.142975956746</v>
      </c>
      <c r="BN615" t="n">
        <v>976.3244650300248</v>
      </c>
      <c r="BO615" t="n">
        <v>-94.42037964739529</v>
      </c>
      <c r="BP615" t="n">
        <v>0.003937921829362699</v>
      </c>
      <c r="BQ615" t="n">
        <v>1.454081094285905</v>
      </c>
      <c r="BR615" t="n">
        <v>88.38012726681723</v>
      </c>
      <c r="BS615" t="n">
        <v>86.14194689717966</v>
      </c>
      <c r="BT615" t="n">
        <v>2224.205135548077</v>
      </c>
      <c r="BU615" t="n">
        <v>1526.623962962197</v>
      </c>
      <c r="BV615" t="n">
        <v>21630.43</v>
      </c>
      <c r="BW615" t="n">
        <v>1532.77</v>
      </c>
      <c r="BX615" t="n">
        <v>18.46499999</v>
      </c>
      <c r="BY615" t="inlineStr">
        <is>
          <t>2023-03-09 10:12:00</t>
        </is>
      </c>
      <c r="BZ615" t="inlineStr">
        <is>
          <t>2023-03-09 10:12:00</t>
        </is>
      </c>
      <c r="CA615" t="inlineStr">
        <is>
          <t>2023-03-09 10:12:00</t>
        </is>
      </c>
    </row>
    <row r="616">
      <c r="A616" t="n">
        <v>613</v>
      </c>
      <c r="B616" t="n">
        <v>204</v>
      </c>
      <c r="C616" t="n">
        <v>76</v>
      </c>
      <c r="D616" t="n">
        <v>774.3273708469191</v>
      </c>
      <c r="E616" t="n">
        <v>8.238066288184617</v>
      </c>
      <c r="F616" t="n">
        <v>150.4064961715495</v>
      </c>
      <c r="G616" t="n">
        <v>4815.805834711648</v>
      </c>
      <c r="H616" t="n">
        <v>87275.24968149322</v>
      </c>
      <c r="I616" t="n">
        <v>155325.2171116952</v>
      </c>
      <c r="J616" t="n">
        <v>-193.3267235730559</v>
      </c>
      <c r="K616" t="n">
        <v>203.8178271320465</v>
      </c>
      <c r="L616" t="n">
        <v>-208.422011177193</v>
      </c>
      <c r="M616" t="n">
        <v>0.008624606714123791</v>
      </c>
      <c r="N616" t="n">
        <v>20.24536950444838</v>
      </c>
      <c r="O616" t="n">
        <v>60.93173768541957</v>
      </c>
      <c r="P616" t="n">
        <v>1.52649089542115</v>
      </c>
      <c r="Q616" t="n">
        <v>5.163006155531186</v>
      </c>
      <c r="R616" t="n">
        <v>154.7042352811518</v>
      </c>
      <c r="S616" t="n">
        <v>60.65968573508973</v>
      </c>
      <c r="T616" t="n">
        <v>804.7679150775772</v>
      </c>
      <c r="U616" t="n">
        <v>45263.50117491229</v>
      </c>
      <c r="V616" t="n">
        <v>332</v>
      </c>
      <c r="W616" t="n">
        <v>253.6666666666667</v>
      </c>
      <c r="X616" t="n">
        <v>187</v>
      </c>
      <c r="Y616" t="n">
        <v>0</v>
      </c>
      <c r="Z616" t="n">
        <v>0.3909903287745516</v>
      </c>
      <c r="AA616" t="n">
        <v>5.396963447528765</v>
      </c>
      <c r="AB616" t="n">
        <v>594.7035194390658</v>
      </c>
      <c r="AC616" t="n">
        <v>31.58143470452207</v>
      </c>
      <c r="AD616" t="n">
        <v>2668.017675801737</v>
      </c>
      <c r="AE616" t="n">
        <v>1.218703851473234</v>
      </c>
      <c r="AF616" t="n">
        <v>19.27611775961396</v>
      </c>
      <c r="AG616" t="n">
        <v>598.9090539245306</v>
      </c>
      <c r="AH616" t="n">
        <v>28323.88648942341</v>
      </c>
      <c r="AI616" t="n">
        <v>19623.46514970808</v>
      </c>
      <c r="AJ616" t="n">
        <v>-20.27574421837656</v>
      </c>
      <c r="AK616" t="n">
        <v>-21.09617744156557</v>
      </c>
      <c r="AL616" t="n">
        <v>-1.353195387683906</v>
      </c>
      <c r="AM616" t="n">
        <v>-1.517866288707026</v>
      </c>
      <c r="AN616" t="n">
        <v>15.08236334891718</v>
      </c>
      <c r="AO616" t="n">
        <v>-93.77249759573259</v>
      </c>
      <c r="AP616" t="n">
        <v>740186.2067061489</v>
      </c>
      <c r="AQ616" t="n">
        <v>0.2407406603466729</v>
      </c>
      <c r="AR616" t="n">
        <v>0.3114598571518939</v>
      </c>
      <c r="AS616" t="n">
        <v>0.1201371410114576</v>
      </c>
      <c r="AT616" t="n">
        <v>0.1179095443975619</v>
      </c>
      <c r="AU616" t="n">
        <v>0.2097527970924138</v>
      </c>
      <c r="AV616" t="n">
        <v>6.663453070281356</v>
      </c>
      <c r="AW616" t="n">
        <v>115.8067588915685</v>
      </c>
      <c r="AX616" t="n">
        <v>8094.414166776173</v>
      </c>
      <c r="AY616" t="n">
        <v>570.1501857245166</v>
      </c>
      <c r="AZ616" t="n">
        <v>172991.3610681863</v>
      </c>
      <c r="BA616" t="n">
        <v>5467.698490177948</v>
      </c>
      <c r="BB616" t="n">
        <v>38352.2547005175</v>
      </c>
      <c r="BC616" t="n">
        <v>43819.95319069544</v>
      </c>
      <c r="BD616" t="n">
        <v>0.008624606714123791</v>
      </c>
      <c r="BE616" t="n">
        <v>1.52649089542115</v>
      </c>
      <c r="BF616" t="n">
        <v>20.24536950444838</v>
      </c>
      <c r="BG616" t="n">
        <v>5.163006155531186</v>
      </c>
      <c r="BH616" t="n">
        <v>60.93173768541957</v>
      </c>
      <c r="BI616" t="n">
        <v>154.7042352811518</v>
      </c>
      <c r="BJ616" t="n">
        <v>229.0180843156568</v>
      </c>
      <c r="BK616" t="n">
        <v>33092.29485085295</v>
      </c>
      <c r="BL616" t="n">
        <v>31315.07556204211</v>
      </c>
      <c r="BM616" t="n">
        <v>7966.142975956746</v>
      </c>
      <c r="BN616" t="n">
        <v>976.3244650300248</v>
      </c>
      <c r="BO616" t="n">
        <v>2763.667255497332</v>
      </c>
      <c r="BP616" t="n">
        <v>0.003937921829362699</v>
      </c>
      <c r="BQ616" t="n">
        <v>1.454081094285905</v>
      </c>
      <c r="BR616" t="n">
        <v>88.38012726681723</v>
      </c>
      <c r="BS616" t="n">
        <v>86.14194689717966</v>
      </c>
      <c r="BT616" t="n">
        <v>2224.205135548077</v>
      </c>
      <c r="BU616" t="n">
        <v>1526.623962962197</v>
      </c>
      <c r="BV616" t="n">
        <v>21644</v>
      </c>
      <c r="BW616" t="n">
        <v>1533.6</v>
      </c>
      <c r="BX616" t="n">
        <v>18.47452741</v>
      </c>
      <c r="BY616" t="inlineStr">
        <is>
          <t>2023-03-09 10:13:00</t>
        </is>
      </c>
      <c r="BZ616" t="inlineStr">
        <is>
          <t>2023-03-09 10:13:00</t>
        </is>
      </c>
      <c r="CA616" t="inlineStr">
        <is>
          <t>2023-03-09 10:13:00</t>
        </is>
      </c>
    </row>
    <row r="617">
      <c r="A617" t="n">
        <v>614</v>
      </c>
      <c r="B617" t="n">
        <v>204</v>
      </c>
      <c r="C617" t="n">
        <v>76</v>
      </c>
      <c r="D617" t="n">
        <v>774.3503821537939</v>
      </c>
      <c r="E617" t="n">
        <v>8.238066288184617</v>
      </c>
      <c r="F617" t="n">
        <v>150.4065365828452</v>
      </c>
      <c r="G617" t="n">
        <v>4815.805834711648</v>
      </c>
      <c r="H617" t="n">
        <v>87275.24968149322</v>
      </c>
      <c r="I617" t="n">
        <v>155347.1658023851</v>
      </c>
      <c r="J617" t="n">
        <v>-193.3267235730559</v>
      </c>
      <c r="K617" t="n">
        <v>203.8178271320465</v>
      </c>
      <c r="L617" t="n">
        <v>-208.422011177193</v>
      </c>
      <c r="M617" t="n">
        <v>0.008624606714123791</v>
      </c>
      <c r="N617" t="n">
        <v>20.24536950444838</v>
      </c>
      <c r="O617" t="n">
        <v>60.93173768541957</v>
      </c>
      <c r="P617" t="n">
        <v>1.52649089542115</v>
      </c>
      <c r="Q617" t="n">
        <v>5.163006155531186</v>
      </c>
      <c r="R617" t="n">
        <v>232.0563529217277</v>
      </c>
      <c r="S617" t="n">
        <v>60.65968573508973</v>
      </c>
      <c r="T617" t="n">
        <v>804.7679150775772</v>
      </c>
      <c r="U617" t="n">
        <v>45340.85329255285</v>
      </c>
      <c r="V617" t="n">
        <v>332</v>
      </c>
      <c r="W617" t="n">
        <v>254</v>
      </c>
      <c r="X617" t="n">
        <v>187</v>
      </c>
      <c r="Y617" t="n">
        <v>0</v>
      </c>
      <c r="Z617" t="n">
        <v>0.3909903287745516</v>
      </c>
      <c r="AA617" t="n">
        <v>5.396963956686698</v>
      </c>
      <c r="AB617" t="n">
        <v>594.7035194390658</v>
      </c>
      <c r="AC617" t="n">
        <v>31.76836101092001</v>
      </c>
      <c r="AD617" t="n">
        <v>2668.671557038914</v>
      </c>
      <c r="AE617" t="n">
        <v>1.218703851473234</v>
      </c>
      <c r="AF617" t="n">
        <v>19.27611826877189</v>
      </c>
      <c r="AG617" t="n">
        <v>598.9090539245306</v>
      </c>
      <c r="AH617" t="n">
        <v>28323.95946564792</v>
      </c>
      <c r="AI617" t="n">
        <v>19624.11903094525</v>
      </c>
      <c r="AJ617" t="n">
        <v>-18.52513843206823</v>
      </c>
      <c r="AK617" t="n">
        <v>-19.96500008984922</v>
      </c>
      <c r="AL617" t="n">
        <v>-2.126674929903329</v>
      </c>
      <c r="AM617" t="n">
        <v>-1.517866288707026</v>
      </c>
      <c r="AN617" t="n">
        <v>15.08236334891718</v>
      </c>
      <c r="AO617" t="n">
        <v>-171.1246152363085</v>
      </c>
      <c r="AP617" t="n">
        <v>740508.207942287</v>
      </c>
      <c r="AQ617" t="n">
        <v>0.2407869417638709</v>
      </c>
      <c r="AR617" t="n">
        <v>0.3114933771897712</v>
      </c>
      <c r="AS617" t="n">
        <v>0.1201468612236534</v>
      </c>
      <c r="AT617" t="n">
        <v>0.1178598815963992</v>
      </c>
      <c r="AU617" t="n">
        <v>0.2097129382263054</v>
      </c>
      <c r="AV617" t="n">
        <v>6.663142191407815</v>
      </c>
      <c r="AW617" t="n">
        <v>115.8019438037029</v>
      </c>
      <c r="AX617" t="n">
        <v>8094.084104135164</v>
      </c>
      <c r="AY617" t="n">
        <v>570.1906150764044</v>
      </c>
      <c r="AZ617" t="n">
        <v>173016.1912928124</v>
      </c>
      <c r="BA617" t="n">
        <v>6896.742307750313</v>
      </c>
      <c r="BB617" t="n">
        <v>38352.2547005175</v>
      </c>
      <c r="BC617" t="n">
        <v>45248.99700826781</v>
      </c>
      <c r="BD617" t="n">
        <v>0.008624606714123791</v>
      </c>
      <c r="BE617" t="n">
        <v>1.52649089542115</v>
      </c>
      <c r="BF617" t="n">
        <v>20.24536950444838</v>
      </c>
      <c r="BG617" t="n">
        <v>5.163006155531186</v>
      </c>
      <c r="BH617" t="n">
        <v>60.93173768541957</v>
      </c>
      <c r="BI617" t="n">
        <v>232.0563529217277</v>
      </c>
      <c r="BJ617" t="n">
        <v>229.0180843156568</v>
      </c>
      <c r="BK617" t="n">
        <v>33092.29485085295</v>
      </c>
      <c r="BL617" t="n">
        <v>31315.07556204211</v>
      </c>
      <c r="BM617" t="n">
        <v>7966.142975956746</v>
      </c>
      <c r="BN617" t="n">
        <v>976.3244650300248</v>
      </c>
      <c r="BO617" t="n">
        <v>4192.711073069697</v>
      </c>
      <c r="BP617" t="n">
        <v>0.003937921829362699</v>
      </c>
      <c r="BQ617" t="n">
        <v>1.454081094285905</v>
      </c>
      <c r="BR617" t="n">
        <v>88.38012726681723</v>
      </c>
      <c r="BS617" t="n">
        <v>86.14194689717966</v>
      </c>
      <c r="BT617" t="n">
        <v>2224.205135548077</v>
      </c>
      <c r="BU617" t="n">
        <v>1526.623962962197</v>
      </c>
      <c r="BV617" t="n">
        <v>21638.945</v>
      </c>
      <c r="BW617" t="n">
        <v>1533.07249999</v>
      </c>
      <c r="BX617" t="n">
        <v>18.46944364</v>
      </c>
      <c r="BY617" t="inlineStr">
        <is>
          <t>2023-03-09 10:14:00</t>
        </is>
      </c>
      <c r="BZ617" t="inlineStr">
        <is>
          <t>2023-03-09 10:14:00</t>
        </is>
      </c>
      <c r="CA617" t="inlineStr">
        <is>
          <t>2023-03-09 10:14:00</t>
        </is>
      </c>
    </row>
    <row r="618">
      <c r="A618" t="n">
        <v>615</v>
      </c>
      <c r="B618" t="n">
        <v>204</v>
      </c>
      <c r="C618" t="n">
        <v>76</v>
      </c>
      <c r="D618" t="n">
        <v>774.3686251995383</v>
      </c>
      <c r="E618" t="n">
        <v>8.269786113832327</v>
      </c>
      <c r="F618" t="n">
        <v>149.9702600341675</v>
      </c>
      <c r="G618" t="n">
        <v>4815.805834711648</v>
      </c>
      <c r="H618" t="n">
        <v>87746.90653831128</v>
      </c>
      <c r="I618" t="n">
        <v>154892.8149848074</v>
      </c>
      <c r="J618" t="n">
        <v>-193.3267235730559</v>
      </c>
      <c r="K618" t="n">
        <v>203.8178271320465</v>
      </c>
      <c r="L618" t="n">
        <v>-208.422011177193</v>
      </c>
      <c r="M618" t="n">
        <v>0.008624606714123791</v>
      </c>
      <c r="N618" t="n">
        <v>20.24536950444838</v>
      </c>
      <c r="O618" t="n">
        <v>60.93173768541957</v>
      </c>
      <c r="P618" t="n">
        <v>1.73369831585529</v>
      </c>
      <c r="Q618" t="n">
        <v>5.163006155531186</v>
      </c>
      <c r="R618" t="n">
        <v>232.0563529217277</v>
      </c>
      <c r="S618" t="n">
        <v>60.89783975210554</v>
      </c>
      <c r="T618" t="n">
        <v>805.2048353544727</v>
      </c>
      <c r="U618" t="n">
        <v>45340.85329255285</v>
      </c>
      <c r="V618" t="n">
        <v>332</v>
      </c>
      <c r="W618" t="n">
        <v>254.6666666666667</v>
      </c>
      <c r="X618" t="n">
        <v>188.3333333333333</v>
      </c>
      <c r="Y618" t="n">
        <v>0</v>
      </c>
      <c r="Z618" t="n">
        <v>0.3917635578405894</v>
      </c>
      <c r="AA618" t="n">
        <v>5.397580159436764</v>
      </c>
      <c r="AB618" t="n">
        <v>594.7035194390658</v>
      </c>
      <c r="AC618" t="n">
        <v>31.76876487163445</v>
      </c>
      <c r="AD618" t="n">
        <v>2669.191683426588</v>
      </c>
      <c r="AE618" t="n">
        <v>1.2190057171812</v>
      </c>
      <c r="AF618" t="n">
        <v>19.27635904602469</v>
      </c>
      <c r="AG618" t="n">
        <v>598.9090539245306</v>
      </c>
      <c r="AH618" t="n">
        <v>28323.95962331361</v>
      </c>
      <c r="AI618" t="n">
        <v>19624.63862952657</v>
      </c>
      <c r="AJ618" t="n">
        <v>-12.29682709407491</v>
      </c>
      <c r="AK618" t="n">
        <v>-19.38268175491617</v>
      </c>
      <c r="AL618" t="n">
        <v>-0.120013502181154</v>
      </c>
      <c r="AM618" t="n">
        <v>-1.725073709141166</v>
      </c>
      <c r="AN618" t="n">
        <v>15.08236334891718</v>
      </c>
      <c r="AO618" t="n">
        <v>-171.1246152363085</v>
      </c>
      <c r="AP618" t="n">
        <v>740381.0385663757</v>
      </c>
      <c r="AQ618" t="n">
        <v>0.2407720538893834</v>
      </c>
      <c r="AR618" t="n">
        <v>0.3114398033482699</v>
      </c>
      <c r="AS618" t="n">
        <v>0.1201344305327127</v>
      </c>
      <c r="AT618" t="n">
        <v>0.1178794405770222</v>
      </c>
      <c r="AU618" t="n">
        <v>0.2097742716526118</v>
      </c>
      <c r="AV618" t="n">
        <v>6.663241991931392</v>
      </c>
      <c r="AW618" t="n">
        <v>115.8047790223118</v>
      </c>
      <c r="AX618" t="n">
        <v>8094.261204270554</v>
      </c>
      <c r="AY618" t="n">
        <v>570.1778589708156</v>
      </c>
      <c r="AZ618" t="n">
        <v>173033.598733568</v>
      </c>
      <c r="BA618" t="n">
        <v>6896.742307750313</v>
      </c>
      <c r="BB618" t="n">
        <v>42837.80375331165</v>
      </c>
      <c r="BC618" t="n">
        <v>49734.54606106196</v>
      </c>
      <c r="BD618" t="n">
        <v>0.008624606714123791</v>
      </c>
      <c r="BE618" t="n">
        <v>1.73369831585529</v>
      </c>
      <c r="BF618" t="n">
        <v>20.24536950444838</v>
      </c>
      <c r="BG618" t="n">
        <v>5.163006155531186</v>
      </c>
      <c r="BH618" t="n">
        <v>60.93173768541957</v>
      </c>
      <c r="BI618" t="n">
        <v>232.0563529217277</v>
      </c>
      <c r="BJ618" t="n">
        <v>229.0180843156568</v>
      </c>
      <c r="BK618" t="n">
        <v>37577.8439036471</v>
      </c>
      <c r="BL618" t="n">
        <v>31315.07556204211</v>
      </c>
      <c r="BM618" t="n">
        <v>7966.142975956746</v>
      </c>
      <c r="BN618" t="n">
        <v>976.3244650300248</v>
      </c>
      <c r="BO618" t="n">
        <v>4192.711073069697</v>
      </c>
      <c r="BP618" t="n">
        <v>0.003937921829362699</v>
      </c>
      <c r="BQ618" t="n">
        <v>1.454081094285905</v>
      </c>
      <c r="BR618" t="n">
        <v>88.38012726681723</v>
      </c>
      <c r="BS618" t="n">
        <v>86.14194689717966</v>
      </c>
      <c r="BT618" t="n">
        <v>2224.205135548077</v>
      </c>
      <c r="BU618" t="n">
        <v>1526.623962962197</v>
      </c>
      <c r="BV618" t="n">
        <v>21647.6275</v>
      </c>
      <c r="BW618" t="n">
        <v>1533.27833616</v>
      </c>
      <c r="BX618" t="n">
        <v>18.489575</v>
      </c>
      <c r="BY618" t="inlineStr">
        <is>
          <t>2023-03-09 10:15:00</t>
        </is>
      </c>
      <c r="BZ618" t="inlineStr">
        <is>
          <t>2023-03-09 10:15:00</t>
        </is>
      </c>
      <c r="CA618" t="inlineStr">
        <is>
          <t>2023-03-09 10:15:00</t>
        </is>
      </c>
    </row>
    <row r="619">
      <c r="A619" t="n">
        <v>616</v>
      </c>
      <c r="B619" t="n">
        <v>204</v>
      </c>
      <c r="C619" t="n">
        <v>76</v>
      </c>
      <c r="D619" t="n">
        <v>775.1881234279948</v>
      </c>
      <c r="E619" t="n">
        <v>8.285979703781232</v>
      </c>
      <c r="F619" t="n">
        <v>149.7521432035299</v>
      </c>
      <c r="G619" t="n">
        <v>4815.805834711648</v>
      </c>
      <c r="H619" t="n">
        <v>87982.73496672029</v>
      </c>
      <c r="I619" t="n">
        <v>155433.6067069464</v>
      </c>
      <c r="J619" t="n">
        <v>-193.3267235730559</v>
      </c>
      <c r="K619" t="n">
        <v>203.8178271320465</v>
      </c>
      <c r="L619" t="n">
        <v>-208.422011177193</v>
      </c>
      <c r="M619" t="n">
        <v>0.008624606714123791</v>
      </c>
      <c r="N619" t="n">
        <v>20.24536950444838</v>
      </c>
      <c r="O619" t="n">
        <v>60.93173768541957</v>
      </c>
      <c r="P619" t="n">
        <v>2.358743965250252</v>
      </c>
      <c r="Q619" t="n">
        <v>5.163006155531186</v>
      </c>
      <c r="R619" t="n">
        <v>232.0563529217277</v>
      </c>
      <c r="S619" t="n">
        <v>61.53835869979134</v>
      </c>
      <c r="T619" t="n">
        <v>805.4232954929206</v>
      </c>
      <c r="U619" t="n">
        <v>45340.85329255285</v>
      </c>
      <c r="V619" t="n">
        <v>332</v>
      </c>
      <c r="W619" t="n">
        <v>255.6666666666667</v>
      </c>
      <c r="X619" t="n">
        <v>189</v>
      </c>
      <c r="Y619" t="n">
        <v>0</v>
      </c>
      <c r="Z619" t="n">
        <v>0.3921525346692827</v>
      </c>
      <c r="AA619" t="n">
        <v>5.397888526254541</v>
      </c>
      <c r="AB619" t="n">
        <v>594.7035194390658</v>
      </c>
      <c r="AC619" t="n">
        <v>31.76902572917493</v>
      </c>
      <c r="AD619" t="n">
        <v>2692.185670991339</v>
      </c>
      <c r="AE619" t="n">
        <v>1.219159012330857</v>
      </c>
      <c r="AF619" t="n">
        <v>19.27647970009383</v>
      </c>
      <c r="AG619" t="n">
        <v>598.9090539245306</v>
      </c>
      <c r="AH619" t="n">
        <v>28323.95972514579</v>
      </c>
      <c r="AI619" t="n">
        <v>19647.63235318814</v>
      </c>
      <c r="AJ619" t="n">
        <v>-7.903869076842514</v>
      </c>
      <c r="AK619" t="n">
        <v>-20.41751372367874</v>
      </c>
      <c r="AL619" t="n">
        <v>1.028310242546548</v>
      </c>
      <c r="AM619" t="n">
        <v>-2.350119358536129</v>
      </c>
      <c r="AN619" t="n">
        <v>15.08236334891718</v>
      </c>
      <c r="AO619" t="n">
        <v>-171.1246152363085</v>
      </c>
      <c r="AP619" t="n">
        <v>740628.0657182114</v>
      </c>
      <c r="AQ619" t="n">
        <v>0.2421790195163241</v>
      </c>
      <c r="AR619" t="n">
        <v>0.3100229026487363</v>
      </c>
      <c r="AS619" t="n">
        <v>0.1202252618930819</v>
      </c>
      <c r="AT619" t="n">
        <v>0.1187959501760838</v>
      </c>
      <c r="AU619" t="n">
        <v>0.2087768657657739</v>
      </c>
      <c r="AV619" t="n">
        <v>6.661875002302948</v>
      </c>
      <c r="AW619" t="n">
        <v>115.770010276907</v>
      </c>
      <c r="AX619" t="n">
        <v>8091.585457166472</v>
      </c>
      <c r="AY619" t="n">
        <v>570.2008194691516</v>
      </c>
      <c r="AZ619" t="n">
        <v>173878.7397132369</v>
      </c>
      <c r="BA619" t="n">
        <v>18184.72316995098</v>
      </c>
      <c r="BB619" t="n">
        <v>45080.57827970872</v>
      </c>
      <c r="BC619" t="n">
        <v>63265.30144965972</v>
      </c>
      <c r="BD619" t="n">
        <v>0.008624606714123791</v>
      </c>
      <c r="BE619" t="n">
        <v>2.358743965250252</v>
      </c>
      <c r="BF619" t="n">
        <v>20.24536950444838</v>
      </c>
      <c r="BG619" t="n">
        <v>5.163006155531186</v>
      </c>
      <c r="BH619" t="n">
        <v>60.93173768541957</v>
      </c>
      <c r="BI619" t="n">
        <v>232.0563529217277</v>
      </c>
      <c r="BJ619" t="n">
        <v>229.0180843156568</v>
      </c>
      <c r="BK619" t="n">
        <v>51108.59929224485</v>
      </c>
      <c r="BL619" t="n">
        <v>31315.07556204211</v>
      </c>
      <c r="BM619" t="n">
        <v>7966.142975956746</v>
      </c>
      <c r="BN619" t="n">
        <v>976.3244650300248</v>
      </c>
      <c r="BO619" t="n">
        <v>4192.711073069697</v>
      </c>
      <c r="BP619" t="n">
        <v>0.003937921829362699</v>
      </c>
      <c r="BQ619" t="n">
        <v>1.454081094285905</v>
      </c>
      <c r="BR619" t="n">
        <v>88.38012726681723</v>
      </c>
      <c r="BS619" t="n">
        <v>86.14194689717966</v>
      </c>
      <c r="BT619" t="n">
        <v>2224.205135548077</v>
      </c>
      <c r="BU619" t="n">
        <v>1526.623962962197</v>
      </c>
      <c r="BV619" t="n">
        <v>21647.6275</v>
      </c>
      <c r="BW619" t="n">
        <v>1533.27833616</v>
      </c>
      <c r="BX619" t="n">
        <v>18.489575</v>
      </c>
      <c r="BY619" t="inlineStr">
        <is>
          <t>2023-03-09 10:15:00</t>
        </is>
      </c>
      <c r="BZ619" t="inlineStr">
        <is>
          <t>2023-03-09 10:15:00</t>
        </is>
      </c>
      <c r="CA619" t="inlineStr">
        <is>
          <t>2023-03-09 10:15:00</t>
        </is>
      </c>
    </row>
    <row r="620">
      <c r="A620" t="n">
        <v>617</v>
      </c>
      <c r="B620" t="n">
        <v>204</v>
      </c>
      <c r="C620" t="n">
        <v>76</v>
      </c>
      <c r="D620" t="n">
        <v>775.469678645232</v>
      </c>
      <c r="E620" t="n">
        <v>8.285987694520401</v>
      </c>
      <c r="F620" t="n">
        <v>149.7521438590212</v>
      </c>
      <c r="G620" t="n">
        <v>4815.805834711648</v>
      </c>
      <c r="H620" t="n">
        <v>87982.73496672029</v>
      </c>
      <c r="I620" t="n">
        <v>155702.78088381</v>
      </c>
      <c r="J620" t="n">
        <v>-193.3267235730559</v>
      </c>
      <c r="K620" t="n">
        <v>203.8178271320465</v>
      </c>
      <c r="L620" t="n">
        <v>-208.422011177193</v>
      </c>
      <c r="M620" t="n">
        <v>0.008624606714123791</v>
      </c>
      <c r="N620" t="n">
        <v>20.24536950444838</v>
      </c>
      <c r="O620" t="n">
        <v>60.93173768541957</v>
      </c>
      <c r="P620" t="n">
        <v>2.619464934839199</v>
      </c>
      <c r="Q620" t="n">
        <v>5.163006155531186</v>
      </c>
      <c r="R620" t="n">
        <v>232.0563529217277</v>
      </c>
      <c r="S620" t="n">
        <v>61.79907966938028</v>
      </c>
      <c r="T620" t="n">
        <v>805.4232954929206</v>
      </c>
      <c r="U620" t="n">
        <v>45340.85329255285</v>
      </c>
      <c r="V620" t="n">
        <v>332</v>
      </c>
      <c r="W620" t="n">
        <v>256</v>
      </c>
      <c r="X620" t="n">
        <v>189</v>
      </c>
      <c r="Y620" t="n">
        <v>0</v>
      </c>
      <c r="Z620" t="n">
        <v>0.3921525910919998</v>
      </c>
      <c r="AA620" t="n">
        <v>5.397888534404797</v>
      </c>
      <c r="AB620" t="n">
        <v>594.7035194390658</v>
      </c>
      <c r="AC620" t="n">
        <v>31.76905519276656</v>
      </c>
      <c r="AD620" t="n">
        <v>2700.249737376913</v>
      </c>
      <c r="AE620" t="n">
        <v>1.219159068753574</v>
      </c>
      <c r="AF620" t="n">
        <v>19.27647970824408</v>
      </c>
      <c r="AG620" t="n">
        <v>598.9090539245306</v>
      </c>
      <c r="AH620" t="n">
        <v>28323.95973664544</v>
      </c>
      <c r="AI620" t="n">
        <v>19655.69641957372</v>
      </c>
      <c r="AJ620" t="n">
        <v>-12.91050388358102</v>
      </c>
      <c r="AK620" t="n">
        <v>-20.63534166128702</v>
      </c>
      <c r="AL620" t="n">
        <v>0.1242018587146974</v>
      </c>
      <c r="AM620" t="n">
        <v>-2.610840328125075</v>
      </c>
      <c r="AN620" t="n">
        <v>15.08236334891718</v>
      </c>
      <c r="AO620" t="n">
        <v>-171.1246152363085</v>
      </c>
      <c r="AP620" t="n">
        <v>741401.3496311071</v>
      </c>
      <c r="AQ620" t="n">
        <v>0.2419361688365754</v>
      </c>
      <c r="AR620" t="n">
        <v>0.3096996209701376</v>
      </c>
      <c r="AS620" t="n">
        <v>0.1200998665711124</v>
      </c>
      <c r="AT620" t="n">
        <v>0.1186662592395982</v>
      </c>
      <c r="AU620" t="n">
        <v>0.2095980843825762</v>
      </c>
      <c r="AV620" t="n">
        <v>6.661726537872966</v>
      </c>
      <c r="AW620" t="n">
        <v>115.7645828485204</v>
      </c>
      <c r="AX620" t="n">
        <v>8091.564865936642</v>
      </c>
      <c r="AY620" t="n">
        <v>570.2039748815005</v>
      </c>
      <c r="AZ620" t="n">
        <v>174172.4615619063</v>
      </c>
      <c r="BA620" t="n">
        <v>23828.71360105132</v>
      </c>
      <c r="BB620" t="n">
        <v>45080.57827970872</v>
      </c>
      <c r="BC620" t="n">
        <v>68909.29188076005</v>
      </c>
      <c r="BD620" t="n">
        <v>0.008624606714123791</v>
      </c>
      <c r="BE620" t="n">
        <v>2.619464934839199</v>
      </c>
      <c r="BF620" t="n">
        <v>20.24536950444838</v>
      </c>
      <c r="BG620" t="n">
        <v>5.163006155531186</v>
      </c>
      <c r="BH620" t="n">
        <v>60.93173768541957</v>
      </c>
      <c r="BI620" t="n">
        <v>232.0563529217277</v>
      </c>
      <c r="BJ620" t="n">
        <v>229.0180843156568</v>
      </c>
      <c r="BK620" t="n">
        <v>56752.58972334519</v>
      </c>
      <c r="BL620" t="n">
        <v>31315.07556204211</v>
      </c>
      <c r="BM620" t="n">
        <v>7966.142975956746</v>
      </c>
      <c r="BN620" t="n">
        <v>976.3244650300248</v>
      </c>
      <c r="BO620" t="n">
        <v>4192.711073069697</v>
      </c>
      <c r="BP620" t="n">
        <v>0.003937921829362699</v>
      </c>
      <c r="BQ620" t="n">
        <v>1.454081094285905</v>
      </c>
      <c r="BR620" t="n">
        <v>88.38012726681723</v>
      </c>
      <c r="BS620" t="n">
        <v>86.14194689717966</v>
      </c>
      <c r="BT620" t="n">
        <v>2224.205135548077</v>
      </c>
      <c r="BU620" t="n">
        <v>1526.623962962197</v>
      </c>
      <c r="BV620" t="n">
        <v>21644.75104979</v>
      </c>
      <c r="BW620" t="n">
        <v>1533.3</v>
      </c>
      <c r="BX620" t="n">
        <v>18.48165</v>
      </c>
      <c r="BY620" t="inlineStr">
        <is>
          <t>2023-03-09 10:17:00</t>
        </is>
      </c>
      <c r="BZ620" t="inlineStr">
        <is>
          <t>2023-03-09 10:17:00</t>
        </is>
      </c>
      <c r="CA620" t="inlineStr">
        <is>
          <t>2023-03-09 10:17:00</t>
        </is>
      </c>
    </row>
    <row r="621">
      <c r="A621" t="n">
        <v>618</v>
      </c>
      <c r="B621" t="n">
        <v>204</v>
      </c>
      <c r="C621" t="n">
        <v>76</v>
      </c>
      <c r="D621" t="n">
        <v>775.4736251244718</v>
      </c>
      <c r="E621" t="n">
        <v>8.285987694520401</v>
      </c>
      <c r="F621" t="n">
        <v>149.7521438590212</v>
      </c>
      <c r="G621" t="n">
        <v>4815.805834711648</v>
      </c>
      <c r="H621" t="n">
        <v>88495.51013864439</v>
      </c>
      <c r="I621" t="n">
        <v>155193.6606851277</v>
      </c>
      <c r="J621" t="n">
        <v>-193.3267235730559</v>
      </c>
      <c r="K621" t="n">
        <v>203.8178271320465</v>
      </c>
      <c r="L621" t="n">
        <v>-208.422011177193</v>
      </c>
      <c r="M621" t="n">
        <v>0.008624606714123791</v>
      </c>
      <c r="N621" t="n">
        <v>22.62193823027723</v>
      </c>
      <c r="O621" t="n">
        <v>60.93173768541957</v>
      </c>
      <c r="P621" t="n">
        <v>2.619464934839199</v>
      </c>
      <c r="Q621" t="n">
        <v>5.163006155531186</v>
      </c>
      <c r="R621" t="n">
        <v>232.0563529217277</v>
      </c>
      <c r="S621" t="n">
        <v>61.79907966938028</v>
      </c>
      <c r="T621" t="n">
        <v>807.7998642187493</v>
      </c>
      <c r="U621" t="n">
        <v>45340.85329255285</v>
      </c>
      <c r="V621" t="n">
        <v>332.6666666666667</v>
      </c>
      <c r="W621" t="n">
        <v>256</v>
      </c>
      <c r="X621" t="n">
        <v>189.6666666666667</v>
      </c>
      <c r="Y621" t="n">
        <v>0</v>
      </c>
      <c r="Z621" t="n">
        <v>0.3921525910919998</v>
      </c>
      <c r="AA621" t="n">
        <v>5.398441978746141</v>
      </c>
      <c r="AB621" t="n">
        <v>594.7035194390658</v>
      </c>
      <c r="AC621" t="n">
        <v>31.76946043423249</v>
      </c>
      <c r="AD621" t="n">
        <v>2700.363544203724</v>
      </c>
      <c r="AE621" t="n">
        <v>1.219159068753574</v>
      </c>
      <c r="AF621" t="n">
        <v>19.27669569953686</v>
      </c>
      <c r="AG621" t="n">
        <v>598.9090539245306</v>
      </c>
      <c r="AH621" t="n">
        <v>28323.95989479798</v>
      </c>
      <c r="AI621" t="n">
        <v>19655.80971341116</v>
      </c>
      <c r="AJ621" t="n">
        <v>-15.41382128695028</v>
      </c>
      <c r="AK621" t="n">
        <v>-20.74425563009116</v>
      </c>
      <c r="AL621" t="n">
        <v>-0.327852333201228</v>
      </c>
      <c r="AM621" t="n">
        <v>-2.610840328125075</v>
      </c>
      <c r="AN621" t="n">
        <v>17.45893207474603</v>
      </c>
      <c r="AO621" t="n">
        <v>-171.1246152363085</v>
      </c>
      <c r="AP621" t="n">
        <v>741612.6662312695</v>
      </c>
      <c r="AQ621" t="n">
        <v>0.2418353259268475</v>
      </c>
      <c r="AR621" t="n">
        <v>0.3096157504238642</v>
      </c>
      <c r="AS621" t="n">
        <v>0.1200141825481482</v>
      </c>
      <c r="AT621" t="n">
        <v>0.1186335092256663</v>
      </c>
      <c r="AU621" t="n">
        <v>0.2099012318754735</v>
      </c>
      <c r="AV621" t="n">
        <v>6.662169759432691</v>
      </c>
      <c r="AW621" t="n">
        <v>115.7706256911056</v>
      </c>
      <c r="AX621" t="n">
        <v>8092.432632089306</v>
      </c>
      <c r="AY621" t="n">
        <v>570.2043762952308</v>
      </c>
      <c r="AZ621" t="n">
        <v>174180.3564732563</v>
      </c>
      <c r="BA621" t="n">
        <v>23828.71360105132</v>
      </c>
      <c r="BB621" t="n">
        <v>45080.57827970872</v>
      </c>
      <c r="BC621" t="n">
        <v>68909.29188076005</v>
      </c>
      <c r="BD621" t="n">
        <v>0.008624606714123791</v>
      </c>
      <c r="BE621" t="n">
        <v>2.619464934839199</v>
      </c>
      <c r="BF621" t="n">
        <v>22.62193823027723</v>
      </c>
      <c r="BG621" t="n">
        <v>5.163006155531186</v>
      </c>
      <c r="BH621" t="n">
        <v>60.93173768541957</v>
      </c>
      <c r="BI621" t="n">
        <v>232.0563529217277</v>
      </c>
      <c r="BJ621" t="n">
        <v>229.0180843156568</v>
      </c>
      <c r="BK621" t="n">
        <v>56752.58972334519</v>
      </c>
      <c r="BL621" t="n">
        <v>34959.06838935549</v>
      </c>
      <c r="BM621" t="n">
        <v>7966.142975956746</v>
      </c>
      <c r="BN621" t="n">
        <v>976.3244650300248</v>
      </c>
      <c r="BO621" t="n">
        <v>4192.711073069697</v>
      </c>
      <c r="BP621" t="n">
        <v>0.003937921829362699</v>
      </c>
      <c r="BQ621" t="n">
        <v>1.771558219774581</v>
      </c>
      <c r="BR621" t="n">
        <v>88.38012726681723</v>
      </c>
      <c r="BS621" t="n">
        <v>86.14194689717966</v>
      </c>
      <c r="BT621" t="n">
        <v>2710.992812059866</v>
      </c>
      <c r="BU621" t="n">
        <v>1526.623962962197</v>
      </c>
      <c r="BV621" t="n">
        <v>21644.75104979</v>
      </c>
      <c r="BW621" t="n">
        <v>1533.3</v>
      </c>
      <c r="BX621" t="n">
        <v>18.48165</v>
      </c>
      <c r="BY621" t="inlineStr">
        <is>
          <t>2023-03-09 10:17:00</t>
        </is>
      </c>
      <c r="BZ621" t="inlineStr">
        <is>
          <t>2023-03-09 10:17:00</t>
        </is>
      </c>
      <c r="CA621" t="inlineStr">
        <is>
          <t>2023-03-09 10:17:00</t>
        </is>
      </c>
    </row>
    <row r="622">
      <c r="A622" t="n">
        <v>619</v>
      </c>
      <c r="B622" t="n">
        <v>204</v>
      </c>
      <c r="C622" t="n">
        <v>76</v>
      </c>
      <c r="D622" t="n">
        <v>776.4811763174757</v>
      </c>
      <c r="E622" t="n">
        <v>8.288825128001287</v>
      </c>
      <c r="F622" t="n">
        <v>149.7521438590212</v>
      </c>
      <c r="G622" t="n">
        <v>4816.251174732459</v>
      </c>
      <c r="H622" t="n">
        <v>88751.89772460645</v>
      </c>
      <c r="I622" t="n">
        <v>155855.8678045128</v>
      </c>
      <c r="J622" t="n">
        <v>-193.3267235730559</v>
      </c>
      <c r="K622" t="n">
        <v>203.8178271320465</v>
      </c>
      <c r="L622" t="n">
        <v>-208.422011177193</v>
      </c>
      <c r="M622" t="n">
        <v>0.008624606714123791</v>
      </c>
      <c r="N622" t="n">
        <v>23.81022259319165</v>
      </c>
      <c r="O622" t="n">
        <v>60.93173768541957</v>
      </c>
      <c r="P622" t="n">
        <v>2.619464934839199</v>
      </c>
      <c r="Q622" t="n">
        <v>5.163006155531186</v>
      </c>
      <c r="R622" t="n">
        <v>232.0563529217277</v>
      </c>
      <c r="S622" t="n">
        <v>61.80078415529491</v>
      </c>
      <c r="T622" t="n">
        <v>808.9881485816637</v>
      </c>
      <c r="U622" t="n">
        <v>45342.85013387712</v>
      </c>
      <c r="V622" t="n">
        <v>333</v>
      </c>
      <c r="W622" t="n">
        <v>256</v>
      </c>
      <c r="X622" t="n">
        <v>190.6666666666667</v>
      </c>
      <c r="Y622" t="n">
        <v>0</v>
      </c>
      <c r="Z622" t="n">
        <v>0.3932855386582574</v>
      </c>
      <c r="AA622" t="n">
        <v>5.398718700916813</v>
      </c>
      <c r="AB622" t="n">
        <v>594.777436406352</v>
      </c>
      <c r="AC622" t="n">
        <v>31.76966305496545</v>
      </c>
      <c r="AD622" t="n">
        <v>2727.640509775258</v>
      </c>
      <c r="AE622" t="n">
        <v>1.2196010885704</v>
      </c>
      <c r="AF622" t="n">
        <v>19.27680369518324</v>
      </c>
      <c r="AG622" t="n">
        <v>598.9825529754872</v>
      </c>
      <c r="AH622" t="n">
        <v>28323.95997387425</v>
      </c>
      <c r="AI622" t="n">
        <v>19683.08642248801</v>
      </c>
      <c r="AJ622" t="n">
        <v>-26.71188432935336</v>
      </c>
      <c r="AK622" t="n">
        <v>-15.08793331066839</v>
      </c>
      <c r="AL622" t="n">
        <v>-1.631203571025501</v>
      </c>
      <c r="AM622" t="n">
        <v>-2.610840328125075</v>
      </c>
      <c r="AN622" t="n">
        <v>18.64721643766046</v>
      </c>
      <c r="AO622" t="n">
        <v>-171.1246152363085</v>
      </c>
      <c r="AP622" t="n">
        <v>741621.7462208349</v>
      </c>
      <c r="AQ622" t="n">
        <v>0.2418323650343883</v>
      </c>
      <c r="AR622" t="n">
        <v>0.3096119596669218</v>
      </c>
      <c r="AS622" t="n">
        <v>0.1200127131636125</v>
      </c>
      <c r="AT622" t="n">
        <v>0.1196737861903987</v>
      </c>
      <c r="AU622" t="n">
        <v>0.2088691759446787</v>
      </c>
      <c r="AV622" t="n">
        <v>6.661136337369453</v>
      </c>
      <c r="AW622" t="n">
        <v>115.7491744660118</v>
      </c>
      <c r="AX622" t="n">
        <v>8094.255853718149</v>
      </c>
      <c r="AY622" t="n">
        <v>570.2048309599923</v>
      </c>
      <c r="AZ622" t="n">
        <v>175156.4517717867</v>
      </c>
      <c r="BA622" t="n">
        <v>23828.71360105132</v>
      </c>
      <c r="BB622" t="n">
        <v>45080.57827970872</v>
      </c>
      <c r="BC622" t="n">
        <v>68909.29188076005</v>
      </c>
      <c r="BD622" t="n">
        <v>0.008624606714123791</v>
      </c>
      <c r="BE622" t="n">
        <v>2.619464934839199</v>
      </c>
      <c r="BF622" t="n">
        <v>23.81022259319165</v>
      </c>
      <c r="BG622" t="n">
        <v>5.163006155531186</v>
      </c>
      <c r="BH622" t="n">
        <v>60.93173768541957</v>
      </c>
      <c r="BI622" t="n">
        <v>232.0563529217277</v>
      </c>
      <c r="BJ622" t="n">
        <v>229.0180843156568</v>
      </c>
      <c r="BK622" t="n">
        <v>56752.58972334519</v>
      </c>
      <c r="BL622" t="n">
        <v>36781.06480301218</v>
      </c>
      <c r="BM622" t="n">
        <v>7966.142975956746</v>
      </c>
      <c r="BN622" t="n">
        <v>976.3244650300248</v>
      </c>
      <c r="BO622" t="n">
        <v>4192.711073069697</v>
      </c>
      <c r="BP622" t="n">
        <v>0.003937921829362699</v>
      </c>
      <c r="BQ622" t="n">
        <v>1.93029678251892</v>
      </c>
      <c r="BR622" t="n">
        <v>88.38012726681723</v>
      </c>
      <c r="BS622" t="n">
        <v>86.14194689717966</v>
      </c>
      <c r="BT622" t="n">
        <v>2954.38665031576</v>
      </c>
      <c r="BU622" t="n">
        <v>1526.623962962197</v>
      </c>
      <c r="BV622" t="n">
        <v>21638.26</v>
      </c>
      <c r="BW622" t="n">
        <v>1532.845</v>
      </c>
      <c r="BX622" t="n">
        <v>18.47022542</v>
      </c>
      <c r="BY622" t="inlineStr">
        <is>
          <t>2023-03-09 10:19:00</t>
        </is>
      </c>
      <c r="BZ622" t="inlineStr">
        <is>
          <t>2023-03-09 10:19:00</t>
        </is>
      </c>
      <c r="CA622" t="inlineStr">
        <is>
          <t>2023-03-09 10:19:00</t>
        </is>
      </c>
    </row>
    <row r="623">
      <c r="A623" t="n">
        <v>620</v>
      </c>
      <c r="B623" t="n">
        <v>204</v>
      </c>
      <c r="C623" t="n">
        <v>76</v>
      </c>
      <c r="D623" t="n">
        <v>776.544214452323</v>
      </c>
      <c r="E623" t="n">
        <v>8.290595323951944</v>
      </c>
      <c r="F623" t="n">
        <v>149.7521438590212</v>
      </c>
      <c r="G623" t="n">
        <v>4817.952054535571</v>
      </c>
      <c r="H623" t="n">
        <v>88751.89772460645</v>
      </c>
      <c r="I623" t="n">
        <v>155858.6879107844</v>
      </c>
      <c r="J623" t="n">
        <v>-193.3267235730559</v>
      </c>
      <c r="K623" t="n">
        <v>203.8178271320465</v>
      </c>
      <c r="L623" t="n">
        <v>-208.422011177193</v>
      </c>
      <c r="M623" t="n">
        <v>0.008624606714123791</v>
      </c>
      <c r="N623" t="n">
        <v>23.81022259319165</v>
      </c>
      <c r="O623" t="n">
        <v>60.93173768541957</v>
      </c>
      <c r="P623" t="n">
        <v>2.619464934839199</v>
      </c>
      <c r="Q623" t="n">
        <v>5.163006155531186</v>
      </c>
      <c r="R623" t="n">
        <v>232.0563529217277</v>
      </c>
      <c r="S623" t="n">
        <v>61.80163639825222</v>
      </c>
      <c r="T623" t="n">
        <v>808.9881485816637</v>
      </c>
      <c r="U623" t="n">
        <v>45343.84855453925</v>
      </c>
      <c r="V623" t="n">
        <v>333</v>
      </c>
      <c r="W623" t="n">
        <v>256</v>
      </c>
      <c r="X623" t="n">
        <v>191</v>
      </c>
      <c r="Y623" t="n">
        <v>0</v>
      </c>
      <c r="Z623" t="n">
        <v>0.3938544840375089</v>
      </c>
      <c r="AA623" t="n">
        <v>5.398718700916813</v>
      </c>
      <c r="AB623" t="n">
        <v>594.8586087327814</v>
      </c>
      <c r="AC623" t="n">
        <v>31.76966305496545</v>
      </c>
      <c r="AD623" t="n">
        <v>2727.724809950704</v>
      </c>
      <c r="AE623" t="n">
        <v>1.219824570074935</v>
      </c>
      <c r="AF623" t="n">
        <v>19.27680369518324</v>
      </c>
      <c r="AG623" t="n">
        <v>599.0635163437519</v>
      </c>
      <c r="AH623" t="n">
        <v>28323.95997387425</v>
      </c>
      <c r="AI623" t="n">
        <v>19683.17072266345</v>
      </c>
      <c r="AJ623" t="n">
        <v>-49.48426433714545</v>
      </c>
      <c r="AK623" t="n">
        <v>-3.46517303098411</v>
      </c>
      <c r="AL623" t="n">
        <v>-4.091061732677891</v>
      </c>
      <c r="AM623" t="n">
        <v>-2.610840328125075</v>
      </c>
      <c r="AN623" t="n">
        <v>18.64721643766046</v>
      </c>
      <c r="AO623" t="n">
        <v>-171.1246152363085</v>
      </c>
      <c r="AP623" t="n">
        <v>742449.5687546086</v>
      </c>
      <c r="AQ623" t="n">
        <v>0.2416143255047284</v>
      </c>
      <c r="AR623" t="n">
        <v>0.3091749724343234</v>
      </c>
      <c r="AS623" t="n">
        <v>0.119791045605639</v>
      </c>
      <c r="AT623" t="n">
        <v>0.1195404899924158</v>
      </c>
      <c r="AU623" t="n">
        <v>0.2098791664628934</v>
      </c>
      <c r="AV623" t="n">
        <v>6.66231472270719</v>
      </c>
      <c r="AW623" t="n">
        <v>115.7603702228211</v>
      </c>
      <c r="AX623" t="n">
        <v>8100.306864469737</v>
      </c>
      <c r="AY623" t="n">
        <v>570.2189923956066</v>
      </c>
      <c r="AZ623" t="n">
        <v>175161.1734957254</v>
      </c>
      <c r="BA623" t="n">
        <v>23828.71360105132</v>
      </c>
      <c r="BB623" t="n">
        <v>45080.57827970872</v>
      </c>
      <c r="BC623" t="n">
        <v>68909.29188076005</v>
      </c>
      <c r="BD623" t="n">
        <v>0.008624606714123791</v>
      </c>
      <c r="BE623" t="n">
        <v>2.619464934839199</v>
      </c>
      <c r="BF623" t="n">
        <v>23.81022259319165</v>
      </c>
      <c r="BG623" t="n">
        <v>5.163006155531186</v>
      </c>
      <c r="BH623" t="n">
        <v>60.93173768541957</v>
      </c>
      <c r="BI623" t="n">
        <v>232.0563529217277</v>
      </c>
      <c r="BJ623" t="n">
        <v>229.0180843156568</v>
      </c>
      <c r="BK623" t="n">
        <v>56752.58972334519</v>
      </c>
      <c r="BL623" t="n">
        <v>36781.06480301218</v>
      </c>
      <c r="BM623" t="n">
        <v>7966.142975956746</v>
      </c>
      <c r="BN623" t="n">
        <v>976.3244650300248</v>
      </c>
      <c r="BO623" t="n">
        <v>4192.711073069697</v>
      </c>
      <c r="BP623" t="n">
        <v>0.003937921829362699</v>
      </c>
      <c r="BQ623" t="n">
        <v>1.93029678251892</v>
      </c>
      <c r="BR623" t="n">
        <v>88.38012726681723</v>
      </c>
      <c r="BS623" t="n">
        <v>86.14194689717966</v>
      </c>
      <c r="BT623" t="n">
        <v>2954.38665031576</v>
      </c>
      <c r="BU623" t="n">
        <v>1526.623962962197</v>
      </c>
      <c r="BV623" t="n">
        <v>21628.42216256</v>
      </c>
      <c r="BW623" t="n">
        <v>1532.137554</v>
      </c>
      <c r="BX623" t="n">
        <v>18.45437572</v>
      </c>
      <c r="BY623" t="inlineStr">
        <is>
          <t>2023-03-09 10:20:00</t>
        </is>
      </c>
      <c r="BZ623" t="inlineStr">
        <is>
          <t>2023-03-09 10:20:00</t>
        </is>
      </c>
      <c r="CA623" t="inlineStr">
        <is>
          <t>2023-03-09 10:20:00</t>
        </is>
      </c>
    </row>
    <row r="624">
      <c r="A624" t="n">
        <v>621</v>
      </c>
      <c r="B624" t="n">
        <v>204</v>
      </c>
      <c r="C624" t="n">
        <v>76</v>
      </c>
      <c r="D624" t="n">
        <v>776.6384993175021</v>
      </c>
      <c r="E624" t="n">
        <v>8.29062180614736</v>
      </c>
      <c r="F624" t="n">
        <v>149.7521438590212</v>
      </c>
      <c r="G624" t="n">
        <v>4822.624968658121</v>
      </c>
      <c r="H624" t="n">
        <v>88751.89772460645</v>
      </c>
      <c r="I624" t="n">
        <v>155837.997806251</v>
      </c>
      <c r="J624" t="n">
        <v>-169.3302866970375</v>
      </c>
      <c r="K624" t="n">
        <v>203.8178271320465</v>
      </c>
      <c r="L624" t="n">
        <v>-208.422011177193</v>
      </c>
      <c r="M624" t="n">
        <v>0.008624606714123791</v>
      </c>
      <c r="N624" t="n">
        <v>23.81022259319165</v>
      </c>
      <c r="O624" t="n">
        <v>60.93173768541957</v>
      </c>
      <c r="P624" t="n">
        <v>1.601804337891766</v>
      </c>
      <c r="Q624" t="n">
        <v>5.163006155531186</v>
      </c>
      <c r="R624" t="n">
        <v>232.0563529217277</v>
      </c>
      <c r="S624" t="n">
        <v>62.81929699519966</v>
      </c>
      <c r="T624" t="n">
        <v>808.9881485816637</v>
      </c>
      <c r="U624" t="n">
        <v>45343.84855453925</v>
      </c>
      <c r="V624" t="n">
        <v>333</v>
      </c>
      <c r="W624" t="n">
        <v>256.6666666666667</v>
      </c>
      <c r="X624" t="n">
        <v>191</v>
      </c>
      <c r="Y624" t="n">
        <v>0</v>
      </c>
      <c r="Z624" t="n">
        <v>0.393854670193456</v>
      </c>
      <c r="AA624" t="n">
        <v>5.398718700916813</v>
      </c>
      <c r="AB624" t="n">
        <v>594.9985933569059</v>
      </c>
      <c r="AC624" t="n">
        <v>31.76966305496545</v>
      </c>
      <c r="AD624" t="n">
        <v>2727.834135207896</v>
      </c>
      <c r="AE624" t="n">
        <v>1.219824756230882</v>
      </c>
      <c r="AF624" t="n">
        <v>19.27680369518324</v>
      </c>
      <c r="AG624" t="n">
        <v>599.2035009678764</v>
      </c>
      <c r="AH624" t="n">
        <v>28323.95997387425</v>
      </c>
      <c r="AI624" t="n">
        <v>19683.27384153456</v>
      </c>
      <c r="AJ624" t="n">
        <v>-32.91319882704679</v>
      </c>
      <c r="AK624" t="n">
        <v>-0.09347037506876051</v>
      </c>
      <c r="AL624" t="n">
        <v>-6.064763989090409</v>
      </c>
      <c r="AM624" t="n">
        <v>-1.593179731177642</v>
      </c>
      <c r="AN624" t="n">
        <v>18.64721643766046</v>
      </c>
      <c r="AO624" t="n">
        <v>-171.1246152363085</v>
      </c>
      <c r="AP624" t="n">
        <v>742237.7010965556</v>
      </c>
      <c r="AQ624" t="n">
        <v>0.2415836535660593</v>
      </c>
      <c r="AR624" t="n">
        <v>0.3091204920734276</v>
      </c>
      <c r="AS624" t="n">
        <v>0.1197895192927946</v>
      </c>
      <c r="AT624" t="n">
        <v>0.1195734164318082</v>
      </c>
      <c r="AU624" t="n">
        <v>0.2099329186359105</v>
      </c>
      <c r="AV624" t="n">
        <v>6.662466817417332</v>
      </c>
      <c r="AW624" t="n">
        <v>115.7620189662452</v>
      </c>
      <c r="AX624" t="n">
        <v>8107.275230952016</v>
      </c>
      <c r="AY624" t="n">
        <v>570.2054699206383</v>
      </c>
      <c r="AZ624" t="n">
        <v>175162.4176380727</v>
      </c>
      <c r="BA624" t="n">
        <v>23828.71360105132</v>
      </c>
      <c r="BB624" t="n">
        <v>23045.52446691191</v>
      </c>
      <c r="BC624" t="n">
        <v>46874.23806796323</v>
      </c>
      <c r="BD624" t="n">
        <v>0.008624606714123791</v>
      </c>
      <c r="BE624" t="n">
        <v>1.601804337891766</v>
      </c>
      <c r="BF624" t="n">
        <v>23.81022259319165</v>
      </c>
      <c r="BG624" t="n">
        <v>5.163006155531186</v>
      </c>
      <c r="BH624" t="n">
        <v>60.93173768541957</v>
      </c>
      <c r="BI624" t="n">
        <v>232.0563529217277</v>
      </c>
      <c r="BJ624" t="n">
        <v>229.0180843156568</v>
      </c>
      <c r="BK624" t="n">
        <v>34741.53234742439</v>
      </c>
      <c r="BL624" t="n">
        <v>36781.06480301218</v>
      </c>
      <c r="BM624" t="n">
        <v>7966.142975956746</v>
      </c>
      <c r="BN624" t="n">
        <v>976.3244650300248</v>
      </c>
      <c r="BO624" t="n">
        <v>4192.711073069697</v>
      </c>
      <c r="BP624" t="n">
        <v>0.003937921829362699</v>
      </c>
      <c r="BQ624" t="n">
        <v>1.93029678251892</v>
      </c>
      <c r="BR624" t="n">
        <v>88.38012726681723</v>
      </c>
      <c r="BS624" t="n">
        <v>86.14194689717966</v>
      </c>
      <c r="BT624" t="n">
        <v>2954.38665031576</v>
      </c>
      <c r="BU624" t="n">
        <v>1526.623962962197</v>
      </c>
      <c r="BV624" t="n">
        <v>21629.075</v>
      </c>
      <c r="BW624" t="n">
        <v>1532.220054</v>
      </c>
      <c r="BX624" t="n">
        <v>18.445</v>
      </c>
      <c r="BY624" t="inlineStr">
        <is>
          <t>2023-03-09 10:21:00</t>
        </is>
      </c>
      <c r="BZ624" t="inlineStr">
        <is>
          <t>2023-03-09 10:21:00</t>
        </is>
      </c>
      <c r="CA624" t="inlineStr">
        <is>
          <t>2023-03-09 10:21:00</t>
        </is>
      </c>
    </row>
    <row r="625">
      <c r="A625" t="n">
        <v>622</v>
      </c>
      <c r="B625" t="n">
        <v>204</v>
      </c>
      <c r="C625" t="n">
        <v>76</v>
      </c>
      <c r="D625" t="n">
        <v>776.726670650378</v>
      </c>
      <c r="E625" t="n">
        <v>8.29062180614736</v>
      </c>
      <c r="F625" t="n">
        <v>149.7521438590212</v>
      </c>
      <c r="G625" t="n">
        <v>4827.063890484021</v>
      </c>
      <c r="H625" t="n">
        <v>88751.89772460645</v>
      </c>
      <c r="I625" t="n">
        <v>155828.3906399951</v>
      </c>
      <c r="J625" t="n">
        <v>-157.3320682590283</v>
      </c>
      <c r="K625" t="n">
        <v>203.8178271320465</v>
      </c>
      <c r="L625" t="n">
        <v>-208.422011177193</v>
      </c>
      <c r="M625" t="n">
        <v>0.008624606714123791</v>
      </c>
      <c r="N625" t="n">
        <v>23.81022259319165</v>
      </c>
      <c r="O625" t="n">
        <v>60.93173768541957</v>
      </c>
      <c r="P625" t="n">
        <v>1.092974039418049</v>
      </c>
      <c r="Q625" t="n">
        <v>5.163006155531186</v>
      </c>
      <c r="R625" t="n">
        <v>232.0563529217277</v>
      </c>
      <c r="S625" t="n">
        <v>63.32812729367337</v>
      </c>
      <c r="T625" t="n">
        <v>808.9881485816637</v>
      </c>
      <c r="U625" t="n">
        <v>45343.84855453925</v>
      </c>
      <c r="V625" t="n">
        <v>333</v>
      </c>
      <c r="W625" t="n">
        <v>257</v>
      </c>
      <c r="X625" t="n">
        <v>191</v>
      </c>
      <c r="Y625" t="n">
        <v>0</v>
      </c>
      <c r="Z625" t="n">
        <v>0.393854670193456</v>
      </c>
      <c r="AA625" t="n">
        <v>5.398718700916813</v>
      </c>
      <c r="AB625" t="n">
        <v>595.1316340264251</v>
      </c>
      <c r="AC625" t="n">
        <v>31.76966305496545</v>
      </c>
      <c r="AD625" t="n">
        <v>2727.910792960178</v>
      </c>
      <c r="AE625" t="n">
        <v>1.219824756230882</v>
      </c>
      <c r="AF625" t="n">
        <v>19.27680369518324</v>
      </c>
      <c r="AG625" t="n">
        <v>599.3365416373955</v>
      </c>
      <c r="AH625" t="n">
        <v>28323.95997387425</v>
      </c>
      <c r="AI625" t="n">
        <v>19683.3473960938</v>
      </c>
      <c r="AJ625" t="n">
        <v>-23.18420996592457</v>
      </c>
      <c r="AK625" t="n">
        <v>7.039761212126652</v>
      </c>
      <c r="AL625" t="n">
        <v>-7.474496555222518</v>
      </c>
      <c r="AM625" t="n">
        <v>-1.084349432703925</v>
      </c>
      <c r="AN625" t="n">
        <v>18.64721643766046</v>
      </c>
      <c r="AO625" t="n">
        <v>-171.1246152363085</v>
      </c>
      <c r="AP625" t="n">
        <v>742267.1407800643</v>
      </c>
      <c r="AQ625" t="n">
        <v>0.2415821353122908</v>
      </c>
      <c r="AR625" t="n">
        <v>0.3091248761317226</v>
      </c>
      <c r="AS625" t="n">
        <v>0.1198400315194017</v>
      </c>
      <c r="AT625" t="n">
        <v>0.1195686739296248</v>
      </c>
      <c r="AU625" t="n">
        <v>0.2098842831069601</v>
      </c>
      <c r="AV625" t="n">
        <v>6.662093675450644</v>
      </c>
      <c r="AW625" t="n">
        <v>115.7547282290864</v>
      </c>
      <c r="AX625" t="n">
        <v>8113.479827898186</v>
      </c>
      <c r="AY625" t="n">
        <v>570.1920825186826</v>
      </c>
      <c r="AZ625" t="n">
        <v>175157.254016927</v>
      </c>
      <c r="BA625" t="n">
        <v>23828.71360105132</v>
      </c>
      <c r="BB625" t="n">
        <v>12027.9975605135</v>
      </c>
      <c r="BC625" t="n">
        <v>35856.71116156482</v>
      </c>
      <c r="BD625" t="n">
        <v>0.008624606714123791</v>
      </c>
      <c r="BE625" t="n">
        <v>1.092974039418049</v>
      </c>
      <c r="BF625" t="n">
        <v>23.81022259319165</v>
      </c>
      <c r="BG625" t="n">
        <v>5.163006155531186</v>
      </c>
      <c r="BH625" t="n">
        <v>60.93173768541957</v>
      </c>
      <c r="BI625" t="n">
        <v>232.0563529217277</v>
      </c>
      <c r="BJ625" t="n">
        <v>229.0180843156568</v>
      </c>
      <c r="BK625" t="n">
        <v>23736.00365946398</v>
      </c>
      <c r="BL625" t="n">
        <v>36781.06480301218</v>
      </c>
      <c r="BM625" t="n">
        <v>7966.142975956746</v>
      </c>
      <c r="BN625" t="n">
        <v>976.3244650300248</v>
      </c>
      <c r="BO625" t="n">
        <v>4192.711073069697</v>
      </c>
      <c r="BP625" t="n">
        <v>0.003937921829362699</v>
      </c>
      <c r="BQ625" t="n">
        <v>1.93029678251892</v>
      </c>
      <c r="BR625" t="n">
        <v>88.38012726681723</v>
      </c>
      <c r="BS625" t="n">
        <v>86.14194689717966</v>
      </c>
      <c r="BT625" t="n">
        <v>2954.38665031576</v>
      </c>
      <c r="BU625" t="n">
        <v>1526.623962962197</v>
      </c>
      <c r="BV625" t="n">
        <v>21625.15</v>
      </c>
      <c r="BW625" t="n">
        <v>1531.605</v>
      </c>
      <c r="BX625" t="n">
        <v>18.43733079</v>
      </c>
      <c r="BY625" t="inlineStr">
        <is>
          <t>2023-03-09 10:22:00</t>
        </is>
      </c>
      <c r="BZ625" t="inlineStr">
        <is>
          <t>2023-03-09 10:22:00</t>
        </is>
      </c>
      <c r="CA625" t="inlineStr">
        <is>
          <t>2023-03-09 10:22:00</t>
        </is>
      </c>
    </row>
    <row r="626">
      <c r="A626" t="n">
        <v>623</v>
      </c>
      <c r="B626" t="n">
        <v>204</v>
      </c>
      <c r="C626" t="n">
        <v>76</v>
      </c>
      <c r="D626" t="n">
        <v>776.7601720132985</v>
      </c>
      <c r="E626" t="n">
        <v>8.29062180614736</v>
      </c>
      <c r="F626" t="n">
        <v>149.9250273211944</v>
      </c>
      <c r="G626" t="n">
        <v>4828.752319033157</v>
      </c>
      <c r="H626" t="n">
        <v>88751.89772460645</v>
      </c>
      <c r="I626" t="n">
        <v>155565.0783101254</v>
      </c>
      <c r="J626" t="n">
        <v>-157.3320682590283</v>
      </c>
      <c r="K626" t="n">
        <v>203.8178271320465</v>
      </c>
      <c r="L626" t="n">
        <v>-208.422011177193</v>
      </c>
      <c r="M626" t="n">
        <v>0.008624606714123791</v>
      </c>
      <c r="N626" t="n">
        <v>23.81022259319165</v>
      </c>
      <c r="O626" t="n">
        <v>60.93173768541957</v>
      </c>
      <c r="P626" t="n">
        <v>1.092974039418049</v>
      </c>
      <c r="Q626" t="n">
        <v>5.163006155531186</v>
      </c>
      <c r="R626" t="n">
        <v>232.0563529217277</v>
      </c>
      <c r="S626" t="n">
        <v>63.32812729367337</v>
      </c>
      <c r="T626" t="n">
        <v>809.1606294692095</v>
      </c>
      <c r="U626" t="n">
        <v>45343.84855453925</v>
      </c>
      <c r="V626" t="n">
        <v>333</v>
      </c>
      <c r="W626" t="n">
        <v>257</v>
      </c>
      <c r="X626" t="n">
        <v>191.6666666666667</v>
      </c>
      <c r="Y626" t="n">
        <v>0</v>
      </c>
      <c r="Z626" t="n">
        <v>0.393854670193456</v>
      </c>
      <c r="AA626" t="n">
        <v>5.399121275544246</v>
      </c>
      <c r="AB626" t="n">
        <v>595.1822567599651</v>
      </c>
      <c r="AC626" t="n">
        <v>31.76966305496545</v>
      </c>
      <c r="AD626" t="n">
        <v>2727.93896405948</v>
      </c>
      <c r="AE626" t="n">
        <v>1.219824756230882</v>
      </c>
      <c r="AF626" t="n">
        <v>19.27696074675382</v>
      </c>
      <c r="AG626" t="n">
        <v>599.3871643709354</v>
      </c>
      <c r="AH626" t="n">
        <v>28323.95997387425</v>
      </c>
      <c r="AI626" t="n">
        <v>19683.37448481846</v>
      </c>
      <c r="AJ626" t="n">
        <v>-24.00792023880945</v>
      </c>
      <c r="AK626" t="n">
        <v>13.16192829259618</v>
      </c>
      <c r="AL626" t="n">
        <v>-9.507502047045131</v>
      </c>
      <c r="AM626" t="n">
        <v>-1.084349432703925</v>
      </c>
      <c r="AN626" t="n">
        <v>18.64721643766046</v>
      </c>
      <c r="AO626" t="n">
        <v>-171.1246152363085</v>
      </c>
      <c r="AP626" t="n">
        <v>742196.1402143653</v>
      </c>
      <c r="AQ626" t="n">
        <v>0.2415614019488504</v>
      </c>
      <c r="AR626" t="n">
        <v>0.309030349078548</v>
      </c>
      <c r="AS626" t="n">
        <v>0.1199119328047344</v>
      </c>
      <c r="AT626" t="n">
        <v>0.1195814491101893</v>
      </c>
      <c r="AU626" t="n">
        <v>0.209914867057678</v>
      </c>
      <c r="AV626" t="n">
        <v>6.66199706130439</v>
      </c>
      <c r="AW626" t="n">
        <v>115.7543135481412</v>
      </c>
      <c r="AX626" t="n">
        <v>8116.282996815017</v>
      </c>
      <c r="AY626" t="n">
        <v>570.1822255433144</v>
      </c>
      <c r="AZ626" t="n">
        <v>175152.3686731437</v>
      </c>
      <c r="BA626" t="n">
        <v>23828.71360105132</v>
      </c>
      <c r="BB626" t="n">
        <v>12027.9975605135</v>
      </c>
      <c r="BC626" t="n">
        <v>35856.71116156482</v>
      </c>
      <c r="BD626" t="n">
        <v>0.008624606714123791</v>
      </c>
      <c r="BE626" t="n">
        <v>1.092974039418049</v>
      </c>
      <c r="BF626" t="n">
        <v>23.81022259319165</v>
      </c>
      <c r="BG626" t="n">
        <v>5.163006155531186</v>
      </c>
      <c r="BH626" t="n">
        <v>60.93173768541957</v>
      </c>
      <c r="BI626" t="n">
        <v>232.0563529217277</v>
      </c>
      <c r="BJ626" t="n">
        <v>229.0180843156568</v>
      </c>
      <c r="BK626" t="n">
        <v>23736.00365946398</v>
      </c>
      <c r="BL626" t="n">
        <v>36781.06480301218</v>
      </c>
      <c r="BM626" t="n">
        <v>7966.142975956746</v>
      </c>
      <c r="BN626" t="n">
        <v>976.3244650300248</v>
      </c>
      <c r="BO626" t="n">
        <v>4192.711073069697</v>
      </c>
      <c r="BP626" t="n">
        <v>0.003937921829362699</v>
      </c>
      <c r="BQ626" t="n">
        <v>1.93029678251892</v>
      </c>
      <c r="BR626" t="n">
        <v>88.38012726681723</v>
      </c>
      <c r="BS626" t="n">
        <v>86.14194689717966</v>
      </c>
      <c r="BT626" t="n">
        <v>2954.38665031576</v>
      </c>
      <c r="BU626" t="n">
        <v>1526.623962962197</v>
      </c>
      <c r="BV626" t="n">
        <v>21625.97304682</v>
      </c>
      <c r="BW626" t="n">
        <v>1531.420054</v>
      </c>
      <c r="BX626" t="n">
        <v>18.423345</v>
      </c>
      <c r="BY626" t="inlineStr">
        <is>
          <t>2023-03-09 10:23:00</t>
        </is>
      </c>
      <c r="BZ626" t="inlineStr">
        <is>
          <t>2023-03-09 10:23:00</t>
        </is>
      </c>
      <c r="CA626" t="inlineStr">
        <is>
          <t>2023-03-09 10:23:00</t>
        </is>
      </c>
    </row>
    <row r="627">
      <c r="A627" t="n">
        <v>624</v>
      </c>
      <c r="B627" t="n">
        <v>204</v>
      </c>
      <c r="C627" t="n">
        <v>76</v>
      </c>
      <c r="D627" t="n">
        <v>777.2592474753515</v>
      </c>
      <c r="E627" t="n">
        <v>8.29062180614736</v>
      </c>
      <c r="F627" t="n">
        <v>150.0115162792803</v>
      </c>
      <c r="G627" t="n">
        <v>4830.703837329208</v>
      </c>
      <c r="H627" t="n">
        <v>88751.89772460645</v>
      </c>
      <c r="I627" t="n">
        <v>155873.878416354</v>
      </c>
      <c r="J627" t="n">
        <v>-157.3320682590283</v>
      </c>
      <c r="K627" t="n">
        <v>203.8178271320465</v>
      </c>
      <c r="L627" t="n">
        <v>-208.422011177193</v>
      </c>
      <c r="M627" t="n">
        <v>0.008624606714123791</v>
      </c>
      <c r="N627" t="n">
        <v>23.81022259319165</v>
      </c>
      <c r="O627" t="n">
        <v>60.93173768541957</v>
      </c>
      <c r="P627" t="n">
        <v>1.092974039418049</v>
      </c>
      <c r="Q627" t="n">
        <v>5.163006155531186</v>
      </c>
      <c r="R627" t="n">
        <v>232.0563529217277</v>
      </c>
      <c r="S627" t="n">
        <v>63.32812729367337</v>
      </c>
      <c r="T627" t="n">
        <v>809.2468699129823</v>
      </c>
      <c r="U627" t="n">
        <v>45343.84855453925</v>
      </c>
      <c r="V627" t="n">
        <v>333</v>
      </c>
      <c r="W627" t="n">
        <v>257</v>
      </c>
      <c r="X627" t="n">
        <v>192</v>
      </c>
      <c r="Y627" t="n">
        <v>0</v>
      </c>
      <c r="Z627" t="n">
        <v>0.393854670193456</v>
      </c>
      <c r="AA627" t="n">
        <v>5.399323149427647</v>
      </c>
      <c r="AB627" t="n">
        <v>595.2407033754389</v>
      </c>
      <c r="AC627" t="n">
        <v>31.76966305496545</v>
      </c>
      <c r="AD627" t="n">
        <v>2741.102625144226</v>
      </c>
      <c r="AE627" t="n">
        <v>1.219824756230882</v>
      </c>
      <c r="AF627" t="n">
        <v>19.27703985910879</v>
      </c>
      <c r="AG627" t="n">
        <v>599.4456109864091</v>
      </c>
      <c r="AH627" t="n">
        <v>28323.95997387425</v>
      </c>
      <c r="AI627" t="n">
        <v>19696.53760471589</v>
      </c>
      <c r="AJ627" t="n">
        <v>-21.91622710620284</v>
      </c>
      <c r="AK627" t="n">
        <v>6.496738481484241</v>
      </c>
      <c r="AL627" t="n">
        <v>-8.405219380046555</v>
      </c>
      <c r="AM627" t="n">
        <v>-1.084349432703925</v>
      </c>
      <c r="AN627" t="n">
        <v>18.64721643766046</v>
      </c>
      <c r="AO627" t="n">
        <v>-171.1246152363085</v>
      </c>
      <c r="AP627" t="n">
        <v>742138.2071172517</v>
      </c>
      <c r="AQ627" t="n">
        <v>0.2415894532873634</v>
      </c>
      <c r="AR627" t="n">
        <v>0.3095522772355634</v>
      </c>
      <c r="AS627" t="n">
        <v>0.1198722408305313</v>
      </c>
      <c r="AT627" t="n">
        <v>0.1195906105216182</v>
      </c>
      <c r="AU627" t="n">
        <v>0.2093954181249237</v>
      </c>
      <c r="AV627" t="n">
        <v>6.661455982786361</v>
      </c>
      <c r="AW627" t="n">
        <v>115.7439018899499</v>
      </c>
      <c r="AX627" t="n">
        <v>8118.75755925121</v>
      </c>
      <c r="AY627" t="n">
        <v>570.2071755250872</v>
      </c>
      <c r="AZ627" t="n">
        <v>175644.5455943273</v>
      </c>
      <c r="BA627" t="n">
        <v>23828.71360105132</v>
      </c>
      <c r="BB627" t="n">
        <v>12027.9975605135</v>
      </c>
      <c r="BC627" t="n">
        <v>35856.71116156482</v>
      </c>
      <c r="BD627" t="n">
        <v>0.008624606714123791</v>
      </c>
      <c r="BE627" t="n">
        <v>1.092974039418049</v>
      </c>
      <c r="BF627" t="n">
        <v>23.81022259319165</v>
      </c>
      <c r="BG627" t="n">
        <v>5.163006155531186</v>
      </c>
      <c r="BH627" t="n">
        <v>60.93173768541957</v>
      </c>
      <c r="BI627" t="n">
        <v>232.0563529217277</v>
      </c>
      <c r="BJ627" t="n">
        <v>229.0180843156568</v>
      </c>
      <c r="BK627" t="n">
        <v>23736.00365946398</v>
      </c>
      <c r="BL627" t="n">
        <v>36781.06480301218</v>
      </c>
      <c r="BM627" t="n">
        <v>7966.142975956746</v>
      </c>
      <c r="BN627" t="n">
        <v>976.3244650300248</v>
      </c>
      <c r="BO627" t="n">
        <v>4192.711073069697</v>
      </c>
      <c r="BP627" t="n">
        <v>0.003937921829362699</v>
      </c>
      <c r="BQ627" t="n">
        <v>1.93029678251892</v>
      </c>
      <c r="BR627" t="n">
        <v>88.38012726681723</v>
      </c>
      <c r="BS627" t="n">
        <v>86.14194689717966</v>
      </c>
      <c r="BT627" t="n">
        <v>2954.38665031576</v>
      </c>
      <c r="BU627" t="n">
        <v>1526.623962962197</v>
      </c>
      <c r="BV627" t="n">
        <v>21628.455</v>
      </c>
      <c r="BW627" t="n">
        <v>1532.04868127</v>
      </c>
      <c r="BX627" t="n">
        <v>18.44</v>
      </c>
      <c r="BY627" t="inlineStr">
        <is>
          <t>2023-03-09 10:24:00</t>
        </is>
      </c>
      <c r="BZ627" t="inlineStr">
        <is>
          <t>2023-03-09 10:24:00</t>
        </is>
      </c>
      <c r="CA627" t="inlineStr">
        <is>
          <t>2023-03-09 10:24:00</t>
        </is>
      </c>
    </row>
    <row r="628">
      <c r="A628" t="n">
        <v>625</v>
      </c>
      <c r="B628" t="n">
        <v>204</v>
      </c>
      <c r="C628" t="n">
        <v>76</v>
      </c>
      <c r="D628" t="n">
        <v>777.4634080293681</v>
      </c>
      <c r="E628" t="n">
        <v>8.29062180614736</v>
      </c>
      <c r="F628" t="n">
        <v>150.0115162792803</v>
      </c>
      <c r="G628" t="n">
        <v>4833.733258364011</v>
      </c>
      <c r="H628" t="n">
        <v>88751.89772460645</v>
      </c>
      <c r="I628" t="n">
        <v>156013.1564948562</v>
      </c>
      <c r="J628" t="n">
        <v>-157.3320682590283</v>
      </c>
      <c r="K628" t="n">
        <v>203.8178271320465</v>
      </c>
      <c r="L628" t="n">
        <v>-208.422011177193</v>
      </c>
      <c r="M628" t="n">
        <v>0.008624606714123791</v>
      </c>
      <c r="N628" t="n">
        <v>23.81022259319165</v>
      </c>
      <c r="O628" t="n">
        <v>60.93173768541957</v>
      </c>
      <c r="P628" t="n">
        <v>1.258168990684235</v>
      </c>
      <c r="Q628" t="n">
        <v>5.163006155531186</v>
      </c>
      <c r="R628" t="n">
        <v>232.0563529217277</v>
      </c>
      <c r="S628" t="n">
        <v>63.49332224493956</v>
      </c>
      <c r="T628" t="n">
        <v>809.2468699129823</v>
      </c>
      <c r="U628" t="n">
        <v>45343.84855453925</v>
      </c>
      <c r="V628" t="n">
        <v>333</v>
      </c>
      <c r="W628" t="n">
        <v>257.6666666666667</v>
      </c>
      <c r="X628" t="n">
        <v>192</v>
      </c>
      <c r="Y628" t="n">
        <v>0</v>
      </c>
      <c r="Z628" t="n">
        <v>0.393854670193456</v>
      </c>
      <c r="AA628" t="n">
        <v>5.399323149427647</v>
      </c>
      <c r="AB628" t="n">
        <v>595.3315449767913</v>
      </c>
      <c r="AC628" t="n">
        <v>31.76966305496545</v>
      </c>
      <c r="AD628" t="n">
        <v>2745.278712159812</v>
      </c>
      <c r="AE628" t="n">
        <v>1.219824756230882</v>
      </c>
      <c r="AF628" t="n">
        <v>19.27703985910879</v>
      </c>
      <c r="AG628" t="n">
        <v>599.5364525877615</v>
      </c>
      <c r="AH628" t="n">
        <v>28323.95997387425</v>
      </c>
      <c r="AI628" t="n">
        <v>19700.7136812579</v>
      </c>
      <c r="AJ628" t="n">
        <v>-23.17437786600201</v>
      </c>
      <c r="AK628" t="n">
        <v>5.866632069089568</v>
      </c>
      <c r="AL628" t="n">
        <v>-8.507038526112458</v>
      </c>
      <c r="AM628" t="n">
        <v>-1.249544383970111</v>
      </c>
      <c r="AN628" t="n">
        <v>18.64721643766046</v>
      </c>
      <c r="AO628" t="n">
        <v>-171.1246152363085</v>
      </c>
      <c r="AP628" t="n">
        <v>742810.7068999732</v>
      </c>
      <c r="AQ628" t="n">
        <v>0.2413984329932702</v>
      </c>
      <c r="AR628" t="n">
        <v>0.3093990751023635</v>
      </c>
      <c r="AS628" t="n">
        <v>0.1199204291657388</v>
      </c>
      <c r="AT628" t="n">
        <v>0.1194817423829003</v>
      </c>
      <c r="AU628" t="n">
        <v>0.2098003203557272</v>
      </c>
      <c r="AV628" t="n">
        <v>6.660818407357138</v>
      </c>
      <c r="AW628" t="n">
        <v>115.7280069609924</v>
      </c>
      <c r="AX628" t="n">
        <v>8121.703739581731</v>
      </c>
      <c r="AY628" t="n">
        <v>570.1944627544981</v>
      </c>
      <c r="AZ628" t="n">
        <v>175785.4121803274</v>
      </c>
      <c r="BA628" t="n">
        <v>23828.71360105132</v>
      </c>
      <c r="BB628" t="n">
        <v>15600.41661812568</v>
      </c>
      <c r="BC628" t="n">
        <v>39429.130219177</v>
      </c>
      <c r="BD628" t="n">
        <v>0.008624606714123791</v>
      </c>
      <c r="BE628" t="n">
        <v>1.258168990684235</v>
      </c>
      <c r="BF628" t="n">
        <v>23.81022259319165</v>
      </c>
      <c r="BG628" t="n">
        <v>5.163006155531186</v>
      </c>
      <c r="BH628" t="n">
        <v>60.93173768541957</v>
      </c>
      <c r="BI628" t="n">
        <v>232.0563529217277</v>
      </c>
      <c r="BJ628" t="n">
        <v>229.0180843156568</v>
      </c>
      <c r="BK628" t="n">
        <v>27308.42271707616</v>
      </c>
      <c r="BL628" t="n">
        <v>36781.06480301218</v>
      </c>
      <c r="BM628" t="n">
        <v>7966.142975956746</v>
      </c>
      <c r="BN628" t="n">
        <v>976.3244650300248</v>
      </c>
      <c r="BO628" t="n">
        <v>4192.711073069697</v>
      </c>
      <c r="BP628" t="n">
        <v>0.003937921829362699</v>
      </c>
      <c r="BQ628" t="n">
        <v>1.93029678251892</v>
      </c>
      <c r="BR628" t="n">
        <v>88.38012726681723</v>
      </c>
      <c r="BS628" t="n">
        <v>86.14194689717966</v>
      </c>
      <c r="BT628" t="n">
        <v>2954.38665031576</v>
      </c>
      <c r="BU628" t="n">
        <v>1526.623962962197</v>
      </c>
      <c r="BV628" t="n">
        <v>21625.47360092</v>
      </c>
      <c r="BW628" t="n">
        <v>1531.785054</v>
      </c>
      <c r="BX628" t="n">
        <v>18.43078</v>
      </c>
      <c r="BY628" t="inlineStr">
        <is>
          <t>2023-03-09 10:25:00</t>
        </is>
      </c>
      <c r="BZ628" t="inlineStr">
        <is>
          <t>2023-03-09 10:25:00</t>
        </is>
      </c>
      <c r="CA628" t="inlineStr">
        <is>
          <t>2023-03-09 10:25:00</t>
        </is>
      </c>
    </row>
    <row r="629">
      <c r="A629" t="n">
        <v>626</v>
      </c>
      <c r="B629" t="n">
        <v>204</v>
      </c>
      <c r="C629" t="n">
        <v>76</v>
      </c>
      <c r="D629" t="n">
        <v>777.4875621185433</v>
      </c>
      <c r="E629" t="n">
        <v>8.29062180614736</v>
      </c>
      <c r="F629" t="n">
        <v>150.0115162792803</v>
      </c>
      <c r="G629" t="n">
        <v>4834.958865116967</v>
      </c>
      <c r="H629" t="n">
        <v>88751.89772460645</v>
      </c>
      <c r="I629" t="n">
        <v>156013.6479069927</v>
      </c>
      <c r="J629" t="n">
        <v>-157.3320682590283</v>
      </c>
      <c r="K629" t="n">
        <v>203.8178271320465</v>
      </c>
      <c r="L629" t="n">
        <v>-208.422011177193</v>
      </c>
      <c r="M629" t="n">
        <v>0.008624606714123791</v>
      </c>
      <c r="N629" t="n">
        <v>23.81022259319165</v>
      </c>
      <c r="O629" t="n">
        <v>60.93173768541957</v>
      </c>
      <c r="P629" t="n">
        <v>1.562687549732735</v>
      </c>
      <c r="Q629" t="n">
        <v>5.163006155531186</v>
      </c>
      <c r="R629" t="n">
        <v>232.0563529217277</v>
      </c>
      <c r="S629" t="n">
        <v>63.79784080398806</v>
      </c>
      <c r="T629" t="n">
        <v>809.2468699129823</v>
      </c>
      <c r="U629" t="n">
        <v>45343.84855453925</v>
      </c>
      <c r="V629" t="n">
        <v>333</v>
      </c>
      <c r="W629" t="n">
        <v>258.6666666666667</v>
      </c>
      <c r="X629" t="n">
        <v>192</v>
      </c>
      <c r="Y629" t="n">
        <v>0</v>
      </c>
      <c r="Z629" t="n">
        <v>0.393854670193456</v>
      </c>
      <c r="AA629" t="n">
        <v>5.399323149427647</v>
      </c>
      <c r="AB629" t="n">
        <v>595.3682912563445</v>
      </c>
      <c r="AC629" t="n">
        <v>31.76966305496545</v>
      </c>
      <c r="AD629" t="n">
        <v>2745.293469950635</v>
      </c>
      <c r="AE629" t="n">
        <v>1.219824756230882</v>
      </c>
      <c r="AF629" t="n">
        <v>19.27703985910879</v>
      </c>
      <c r="AG629" t="n">
        <v>599.5731988673147</v>
      </c>
      <c r="AH629" t="n">
        <v>28323.95997387425</v>
      </c>
      <c r="AI629" t="n">
        <v>19700.72841945889</v>
      </c>
      <c r="AJ629" t="n">
        <v>-17.6956643929461</v>
      </c>
      <c r="AK629" t="n">
        <v>-0.5745188332508034</v>
      </c>
      <c r="AL629" t="n">
        <v>-6.828512541013306</v>
      </c>
      <c r="AM629" t="n">
        <v>-1.554062943018611</v>
      </c>
      <c r="AN629" t="n">
        <v>18.64721643766046</v>
      </c>
      <c r="AO629" t="n">
        <v>-171.1246152363085</v>
      </c>
      <c r="AP629" t="n">
        <v>742897.4317979859</v>
      </c>
      <c r="AQ629" t="n">
        <v>0.2413369804902016</v>
      </c>
      <c r="AR629" t="n">
        <v>0.309309722619911</v>
      </c>
      <c r="AS629" t="n">
        <v>0.1199216344683987</v>
      </c>
      <c r="AT629" t="n">
        <v>0.1194683927676097</v>
      </c>
      <c r="AU629" t="n">
        <v>0.2099632696538791</v>
      </c>
      <c r="AV629" t="n">
        <v>6.660975586400673</v>
      </c>
      <c r="AW629" t="n">
        <v>115.7304614255521</v>
      </c>
      <c r="AX629" t="n">
        <v>8124.239424194636</v>
      </c>
      <c r="AY629" t="n">
        <v>570.1952158917047</v>
      </c>
      <c r="AZ629" t="n">
        <v>175785.3114200029</v>
      </c>
      <c r="BA629" t="n">
        <v>23828.71360105132</v>
      </c>
      <c r="BB629" t="n">
        <v>22187.41300557492</v>
      </c>
      <c r="BC629" t="n">
        <v>46016.12660662624</v>
      </c>
      <c r="BD629" t="n">
        <v>0.008624606714123791</v>
      </c>
      <c r="BE629" t="n">
        <v>1.562687549732735</v>
      </c>
      <c r="BF629" t="n">
        <v>23.81022259319165</v>
      </c>
      <c r="BG629" t="n">
        <v>5.163006155531186</v>
      </c>
      <c r="BH629" t="n">
        <v>60.93173768541957</v>
      </c>
      <c r="BI629" t="n">
        <v>232.0563529217277</v>
      </c>
      <c r="BJ629" t="n">
        <v>229.0180843156568</v>
      </c>
      <c r="BK629" t="n">
        <v>33895.4191045254</v>
      </c>
      <c r="BL629" t="n">
        <v>36781.06480301218</v>
      </c>
      <c r="BM629" t="n">
        <v>7966.142975956746</v>
      </c>
      <c r="BN629" t="n">
        <v>976.3244650300248</v>
      </c>
      <c r="BO629" t="n">
        <v>4192.711073069697</v>
      </c>
      <c r="BP629" t="n">
        <v>0.003937921829362699</v>
      </c>
      <c r="BQ629" t="n">
        <v>1.93029678251892</v>
      </c>
      <c r="BR629" t="n">
        <v>88.38012726681723</v>
      </c>
      <c r="BS629" t="n">
        <v>86.14194689717966</v>
      </c>
      <c r="BT629" t="n">
        <v>2954.38665031576</v>
      </c>
      <c r="BU629" t="n">
        <v>1526.623962962197</v>
      </c>
      <c r="BV629" t="n">
        <v>21632.85608</v>
      </c>
      <c r="BW629" t="n">
        <v>1532.435</v>
      </c>
      <c r="BX629" t="n">
        <v>18.45010319</v>
      </c>
      <c r="BY629" t="inlineStr">
        <is>
          <t>2023-03-09 10:26:00</t>
        </is>
      </c>
      <c r="BZ629" t="inlineStr">
        <is>
          <t>2023-03-09 10:26:00</t>
        </is>
      </c>
      <c r="CA629" t="inlineStr">
        <is>
          <t>2023-03-09 10:26:00</t>
        </is>
      </c>
    </row>
    <row r="630">
      <c r="A630" t="n">
        <v>627</v>
      </c>
      <c r="B630" t="n">
        <v>204</v>
      </c>
      <c r="C630" t="n">
        <v>76</v>
      </c>
      <c r="D630" t="n">
        <v>777.4930512620681</v>
      </c>
      <c r="E630" t="n">
        <v>8.295921495305461</v>
      </c>
      <c r="F630" t="n">
        <v>150.0115162792803</v>
      </c>
      <c r="G630" t="n">
        <v>4834.958865116967</v>
      </c>
      <c r="H630" t="n">
        <v>88751.89772460645</v>
      </c>
      <c r="I630" t="n">
        <v>155912.8926526155</v>
      </c>
      <c r="J630" t="n">
        <v>-157.3320682590283</v>
      </c>
      <c r="K630" t="n">
        <v>203.8178271320465</v>
      </c>
      <c r="L630" t="n">
        <v>-208.422011177193</v>
      </c>
      <c r="M630" t="n">
        <v>0.008624606714123791</v>
      </c>
      <c r="N630" t="n">
        <v>23.81022259319165</v>
      </c>
      <c r="O630" t="n">
        <v>60.93173768541957</v>
      </c>
      <c r="P630" t="n">
        <v>1.673648091440438</v>
      </c>
      <c r="Q630" t="n">
        <v>5.163006155531186</v>
      </c>
      <c r="R630" t="n">
        <v>232.0563529217277</v>
      </c>
      <c r="S630" t="n">
        <v>63.91370040664294</v>
      </c>
      <c r="T630" t="n">
        <v>809.2468699129823</v>
      </c>
      <c r="U630" t="n">
        <v>45343.84855453925</v>
      </c>
      <c r="V630" t="n">
        <v>333</v>
      </c>
      <c r="W630" t="n">
        <v>259</v>
      </c>
      <c r="X630" t="n">
        <v>192.6666666666667</v>
      </c>
      <c r="Y630" t="n">
        <v>0</v>
      </c>
      <c r="Z630" t="n">
        <v>0.3942552984043803</v>
      </c>
      <c r="AA630" t="n">
        <v>5.399323149427647</v>
      </c>
      <c r="AB630" t="n">
        <v>595.3682912563445</v>
      </c>
      <c r="AC630" t="n">
        <v>31.76966305496545</v>
      </c>
      <c r="AD630" t="n">
        <v>2745.45138645602</v>
      </c>
      <c r="AE630" t="n">
        <v>1.219981014437444</v>
      </c>
      <c r="AF630" t="n">
        <v>19.27703985910879</v>
      </c>
      <c r="AG630" t="n">
        <v>599.5731988673147</v>
      </c>
      <c r="AH630" t="n">
        <v>28323.95997387425</v>
      </c>
      <c r="AI630" t="n">
        <v>19700.88577280305</v>
      </c>
      <c r="AJ630" t="n">
        <v>-15.60086008063919</v>
      </c>
      <c r="AK630" t="n">
        <v>-2.128117886492732</v>
      </c>
      <c r="AL630" t="n">
        <v>-6.308475673202357</v>
      </c>
      <c r="AM630" t="n">
        <v>-1.665023484726314</v>
      </c>
      <c r="AN630" t="n">
        <v>18.64721643766046</v>
      </c>
      <c r="AO630" t="n">
        <v>-171.1246152363085</v>
      </c>
      <c r="AP630" t="n">
        <v>743174.1673018109</v>
      </c>
      <c r="AQ630" t="n">
        <v>0.2413294705832524</v>
      </c>
      <c r="AR630" t="n">
        <v>0.3093257382506422</v>
      </c>
      <c r="AS630" t="n">
        <v>0.1200330876740311</v>
      </c>
      <c r="AT630" t="n">
        <v>0.1194238574008033</v>
      </c>
      <c r="AU630" t="n">
        <v>0.2098878460912708</v>
      </c>
      <c r="AV630" t="n">
        <v>6.660379208189919</v>
      </c>
      <c r="AW630" t="n">
        <v>115.7183634823473</v>
      </c>
      <c r="AX630" t="n">
        <v>8122.584169729317</v>
      </c>
      <c r="AY630" t="n">
        <v>570.1978130886164</v>
      </c>
      <c r="AZ630" t="n">
        <v>175780.2906986975</v>
      </c>
      <c r="BA630" t="n">
        <v>23828.71360105132</v>
      </c>
      <c r="BB630" t="n">
        <v>24587.8064348965</v>
      </c>
      <c r="BC630" t="n">
        <v>48416.52003594782</v>
      </c>
      <c r="BD630" t="n">
        <v>0.008624606714123791</v>
      </c>
      <c r="BE630" t="n">
        <v>1.673648091440438</v>
      </c>
      <c r="BF630" t="n">
        <v>23.81022259319165</v>
      </c>
      <c r="BG630" t="n">
        <v>5.163006155531186</v>
      </c>
      <c r="BH630" t="n">
        <v>60.93173768541957</v>
      </c>
      <c r="BI630" t="n">
        <v>232.0563529217277</v>
      </c>
      <c r="BJ630" t="n">
        <v>229.0180843156568</v>
      </c>
      <c r="BK630" t="n">
        <v>36295.81253384698</v>
      </c>
      <c r="BL630" t="n">
        <v>36781.06480301218</v>
      </c>
      <c r="BM630" t="n">
        <v>7966.142975956746</v>
      </c>
      <c r="BN630" t="n">
        <v>976.3244650300248</v>
      </c>
      <c r="BO630" t="n">
        <v>4192.711073069697</v>
      </c>
      <c r="BP630" t="n">
        <v>0.003937921829362699</v>
      </c>
      <c r="BQ630" t="n">
        <v>1.93029678251892</v>
      </c>
      <c r="BR630" t="n">
        <v>88.38012726681723</v>
      </c>
      <c r="BS630" t="n">
        <v>86.14194689717966</v>
      </c>
      <c r="BT630" t="n">
        <v>2954.38665031576</v>
      </c>
      <c r="BU630" t="n">
        <v>1526.623962962197</v>
      </c>
      <c r="BV630" t="n">
        <v>21631.79</v>
      </c>
      <c r="BW630" t="n">
        <v>1532.235</v>
      </c>
      <c r="BX630" t="n">
        <v>18.445</v>
      </c>
      <c r="BY630" t="inlineStr">
        <is>
          <t>2023-03-09 10:27:00</t>
        </is>
      </c>
      <c r="BZ630" t="inlineStr">
        <is>
          <t>2023-03-09 10:27:00</t>
        </is>
      </c>
      <c r="CA630" t="inlineStr">
        <is>
          <t>2023-03-09 10:27:00</t>
        </is>
      </c>
    </row>
    <row r="631">
      <c r="A631" t="n">
        <v>628</v>
      </c>
      <c r="B631" t="n">
        <v>204</v>
      </c>
      <c r="C631" t="n">
        <v>76</v>
      </c>
      <c r="D631" t="n">
        <v>777.6296848179032</v>
      </c>
      <c r="E631" t="n">
        <v>8.298686301681823</v>
      </c>
      <c r="F631" t="n">
        <v>150.011517012797</v>
      </c>
      <c r="G631" t="n">
        <v>4834.958865116967</v>
      </c>
      <c r="H631" t="n">
        <v>88751.89772460645</v>
      </c>
      <c r="I631" t="n">
        <v>155988.0300461315</v>
      </c>
      <c r="J631" t="n">
        <v>-157.3320682590283</v>
      </c>
      <c r="K631" t="n">
        <v>203.8178271320465</v>
      </c>
      <c r="L631" t="n">
        <v>-208.422011177193</v>
      </c>
      <c r="M631" t="n">
        <v>0.277238413439617</v>
      </c>
      <c r="N631" t="n">
        <v>23.81022259319165</v>
      </c>
      <c r="O631" t="n">
        <v>60.93173768541957</v>
      </c>
      <c r="P631" t="n">
        <v>2.073367971083881</v>
      </c>
      <c r="Q631" t="n">
        <v>5.163006155531186</v>
      </c>
      <c r="R631" t="n">
        <v>232.0563529217277</v>
      </c>
      <c r="S631" t="n">
        <v>64.58448362348547</v>
      </c>
      <c r="T631" t="n">
        <v>809.2468699129823</v>
      </c>
      <c r="U631" t="n">
        <v>45343.84855453925</v>
      </c>
      <c r="V631" t="n">
        <v>333.6666666666667</v>
      </c>
      <c r="W631" t="n">
        <v>259.6666666666667</v>
      </c>
      <c r="X631" t="n">
        <v>193</v>
      </c>
      <c r="Y631" t="n">
        <v>0</v>
      </c>
      <c r="Z631" t="n">
        <v>0.39448330119471</v>
      </c>
      <c r="AA631" t="n">
        <v>5.399323158521629</v>
      </c>
      <c r="AB631" t="n">
        <v>595.3682912563445</v>
      </c>
      <c r="AC631" t="n">
        <v>31.76966305496545</v>
      </c>
      <c r="AD631" t="n">
        <v>2749.279934035894</v>
      </c>
      <c r="AE631" t="n">
        <v>1.2200704353925</v>
      </c>
      <c r="AF631" t="n">
        <v>19.27703986820277</v>
      </c>
      <c r="AG631" t="n">
        <v>599.5731988673147</v>
      </c>
      <c r="AH631" t="n">
        <v>28323.95997387425</v>
      </c>
      <c r="AI631" t="n">
        <v>19704.71401548137</v>
      </c>
      <c r="AJ631" t="n">
        <v>-15.56969085210812</v>
      </c>
      <c r="AK631" t="n">
        <v>-2.065960498367254</v>
      </c>
      <c r="AL631" t="n">
        <v>-6.679299862342691</v>
      </c>
      <c r="AM631" t="n">
        <v>-1.796129557644264</v>
      </c>
      <c r="AN631" t="n">
        <v>18.64721643766046</v>
      </c>
      <c r="AO631" t="n">
        <v>-171.1246152363085</v>
      </c>
      <c r="AP631" t="n">
        <v>743116.374178953</v>
      </c>
      <c r="AQ631" t="n">
        <v>0.241567752726131</v>
      </c>
      <c r="AR631" t="n">
        <v>0.3093094212869965</v>
      </c>
      <c r="AS631" t="n">
        <v>0.1200092197747838</v>
      </c>
      <c r="AT631" t="n">
        <v>0.1194320308480159</v>
      </c>
      <c r="AU631" t="n">
        <v>0.2096815753640727</v>
      </c>
      <c r="AV631" t="n">
        <v>6.660522449010565</v>
      </c>
      <c r="AW631" t="n">
        <v>115.718245196898</v>
      </c>
      <c r="AX631" t="n">
        <v>8122.842982264229</v>
      </c>
      <c r="AY631" t="n">
        <v>570.2180364353662</v>
      </c>
      <c r="AZ631" t="n">
        <v>175929.7589642222</v>
      </c>
      <c r="BA631" t="n">
        <v>23828.71360105132</v>
      </c>
      <c r="BB631" t="n">
        <v>33234.68722098359</v>
      </c>
      <c r="BC631" t="n">
        <v>57063.40082203491</v>
      </c>
      <c r="BD631" t="n">
        <v>0.277238413439617</v>
      </c>
      <c r="BE631" t="n">
        <v>2.073367971083881</v>
      </c>
      <c r="BF631" t="n">
        <v>23.81022259319165</v>
      </c>
      <c r="BG631" t="n">
        <v>5.163006155531186</v>
      </c>
      <c r="BH631" t="n">
        <v>60.93173768541957</v>
      </c>
      <c r="BI631" t="n">
        <v>232.0563529217277</v>
      </c>
      <c r="BJ631" t="n">
        <v>6039.766267078655</v>
      </c>
      <c r="BK631" t="n">
        <v>44942.69331993407</v>
      </c>
      <c r="BL631" t="n">
        <v>36781.06480301218</v>
      </c>
      <c r="BM631" t="n">
        <v>7966.142975956746</v>
      </c>
      <c r="BN631" t="n">
        <v>976.3244650300248</v>
      </c>
      <c r="BO631" t="n">
        <v>4192.711073069697</v>
      </c>
      <c r="BP631" t="n">
        <v>0.1193195519201888</v>
      </c>
      <c r="BQ631" t="n">
        <v>1.93029678251892</v>
      </c>
      <c r="BR631" t="n">
        <v>88.38012726681723</v>
      </c>
      <c r="BS631" t="n">
        <v>2582.117881818733</v>
      </c>
      <c r="BT631" t="n">
        <v>2954.38665031576</v>
      </c>
      <c r="BU631" t="n">
        <v>1526.623962962197</v>
      </c>
      <c r="BV631" t="n">
        <v>21632.35111999</v>
      </c>
      <c r="BW631" t="n">
        <v>1532.33</v>
      </c>
      <c r="BX631" t="n">
        <v>18.44430112</v>
      </c>
      <c r="BY631" t="inlineStr">
        <is>
          <t>2023-03-09 10:28:00</t>
        </is>
      </c>
      <c r="BZ631" t="inlineStr">
        <is>
          <t>2023-03-09 10:28:00</t>
        </is>
      </c>
      <c r="CA631" t="inlineStr">
        <is>
          <t>2023-03-09 10:28:00</t>
        </is>
      </c>
    </row>
    <row r="632">
      <c r="A632" t="n">
        <v>629</v>
      </c>
      <c r="B632" t="n">
        <v>204</v>
      </c>
      <c r="C632" t="n">
        <v>76</v>
      </c>
      <c r="D632" t="n">
        <v>777.7489205724258</v>
      </c>
      <c r="E632" t="n">
        <v>8.298686301681823</v>
      </c>
      <c r="F632" t="n">
        <v>150.0115337705949</v>
      </c>
      <c r="G632" t="n">
        <v>4834.9643162171</v>
      </c>
      <c r="H632" t="n">
        <v>88751.89772460645</v>
      </c>
      <c r="I632" t="n">
        <v>156101.8940293534</v>
      </c>
      <c r="J632" t="n">
        <v>-157.3320682590283</v>
      </c>
      <c r="K632" t="n">
        <v>203.8178271320465</v>
      </c>
      <c r="L632" t="n">
        <v>-208.422011177193</v>
      </c>
      <c r="M632" t="n">
        <v>0.4115453168023636</v>
      </c>
      <c r="N632" t="n">
        <v>23.81022259319165</v>
      </c>
      <c r="O632" t="n">
        <v>60.93173768541957</v>
      </c>
      <c r="P632" t="n">
        <v>2.79666978553406</v>
      </c>
      <c r="Q632" t="n">
        <v>5.163006155531186</v>
      </c>
      <c r="R632" t="n">
        <v>232.0563529217277</v>
      </c>
      <c r="S632" t="n">
        <v>65.44209234129839</v>
      </c>
      <c r="T632" t="n">
        <v>809.2468699129823</v>
      </c>
      <c r="U632" t="n">
        <v>45343.84855453925</v>
      </c>
      <c r="V632" t="n">
        <v>334</v>
      </c>
      <c r="W632" t="n">
        <v>260.6666666666667</v>
      </c>
      <c r="X632" t="n">
        <v>193</v>
      </c>
      <c r="Y632" t="n">
        <v>0</v>
      </c>
      <c r="Z632" t="n">
        <v>0.3944967415994826</v>
      </c>
      <c r="AA632" t="n">
        <v>5.399323366208776</v>
      </c>
      <c r="AB632" t="n">
        <v>595.3684547504236</v>
      </c>
      <c r="AC632" t="n">
        <v>31.76966305496545</v>
      </c>
      <c r="AD632" t="n">
        <v>2752.692385178116</v>
      </c>
      <c r="AE632" t="n">
        <v>1.220075677380726</v>
      </c>
      <c r="AF632" t="n">
        <v>19.27704007588992</v>
      </c>
      <c r="AG632" t="n">
        <v>599.5733623613938</v>
      </c>
      <c r="AH632" t="n">
        <v>28323.95997387425</v>
      </c>
      <c r="AI632" t="n">
        <v>19708.12641638021</v>
      </c>
      <c r="AJ632" t="n">
        <v>-17.79774884562725</v>
      </c>
      <c r="AK632" t="n">
        <v>1.601325525352256</v>
      </c>
      <c r="AL632" t="n">
        <v>-7.526430594285205</v>
      </c>
      <c r="AM632" t="n">
        <v>-2.385124468731697</v>
      </c>
      <c r="AN632" t="n">
        <v>18.64721643766046</v>
      </c>
      <c r="AO632" t="n">
        <v>-171.1246152363085</v>
      </c>
      <c r="AP632" t="n">
        <v>743275.1503930702</v>
      </c>
      <c r="AQ632" t="n">
        <v>0.2415257604370278</v>
      </c>
      <c r="AR632" t="n">
        <v>0.3092625224220901</v>
      </c>
      <c r="AS632" t="n">
        <v>0.1199790375931048</v>
      </c>
      <c r="AT632" t="n">
        <v>0.119407634585812</v>
      </c>
      <c r="AU632" t="n">
        <v>0.2098250449619652</v>
      </c>
      <c r="AV632" t="n">
        <v>6.660379308455807</v>
      </c>
      <c r="AW632" t="n">
        <v>115.7148170333913</v>
      </c>
      <c r="AX632" t="n">
        <v>8122.821439594724</v>
      </c>
      <c r="AY632" t="n">
        <v>570.2135190466724</v>
      </c>
      <c r="AZ632" t="n">
        <v>176055.1641331802</v>
      </c>
      <c r="BA632" t="n">
        <v>23828.71360105132</v>
      </c>
      <c r="BB632" t="n">
        <v>48880.33501201246</v>
      </c>
      <c r="BC632" t="n">
        <v>72709.04861306377</v>
      </c>
      <c r="BD632" t="n">
        <v>0.4115453168023636</v>
      </c>
      <c r="BE632" t="n">
        <v>2.79666978553406</v>
      </c>
      <c r="BF632" t="n">
        <v>23.81022259319165</v>
      </c>
      <c r="BG632" t="n">
        <v>5.163006155531186</v>
      </c>
      <c r="BH632" t="n">
        <v>60.93173768541957</v>
      </c>
      <c r="BI632" t="n">
        <v>232.0563529217277</v>
      </c>
      <c r="BJ632" t="n">
        <v>8945.140358460154</v>
      </c>
      <c r="BK632" t="n">
        <v>60588.34111096293</v>
      </c>
      <c r="BL632" t="n">
        <v>36781.06480301218</v>
      </c>
      <c r="BM632" t="n">
        <v>7966.142975956746</v>
      </c>
      <c r="BN632" t="n">
        <v>976.3244650300248</v>
      </c>
      <c r="BO632" t="n">
        <v>4192.711073069697</v>
      </c>
      <c r="BP632" t="n">
        <v>0.1770103669656018</v>
      </c>
      <c r="BQ632" t="n">
        <v>1.93029678251892</v>
      </c>
      <c r="BR632" t="n">
        <v>88.38012726681723</v>
      </c>
      <c r="BS632" t="n">
        <v>3830.10584927951</v>
      </c>
      <c r="BT632" t="n">
        <v>2954.38665031576</v>
      </c>
      <c r="BU632" t="n">
        <v>1526.623962962197</v>
      </c>
      <c r="BV632" t="n">
        <v>21630.305</v>
      </c>
      <c r="BW632" t="n">
        <v>1531.98749999</v>
      </c>
      <c r="BX632" t="n">
        <v>18.437225</v>
      </c>
      <c r="BY632" t="inlineStr">
        <is>
          <t>2023-03-09 10:29:00</t>
        </is>
      </c>
      <c r="BZ632" t="inlineStr">
        <is>
          <t>2023-03-09 10:29:00</t>
        </is>
      </c>
      <c r="CA632" t="inlineStr">
        <is>
          <t>2023-03-09 10:29:00</t>
        </is>
      </c>
    </row>
    <row r="633">
      <c r="A633" t="n">
        <v>630</v>
      </c>
      <c r="B633" t="n">
        <v>204</v>
      </c>
      <c r="C633" t="n">
        <v>76</v>
      </c>
      <c r="D633" t="n">
        <v>777.7847664080382</v>
      </c>
      <c r="E633" t="n">
        <v>8.298686301681823</v>
      </c>
      <c r="F633" t="n">
        <v>150.8982572079742</v>
      </c>
      <c r="G633" t="n">
        <v>4762.558387081129</v>
      </c>
      <c r="H633" t="n">
        <v>88751.89772460645</v>
      </c>
      <c r="I633" t="n">
        <v>156114.873879375</v>
      </c>
      <c r="J633" t="n">
        <v>-157.3320682590283</v>
      </c>
      <c r="K633" t="n">
        <v>203.8178271320465</v>
      </c>
      <c r="L633" t="n">
        <v>-208.422011177193</v>
      </c>
      <c r="M633" t="n">
        <v>0.4115453168023636</v>
      </c>
      <c r="N633" t="n">
        <v>23.81022259319165</v>
      </c>
      <c r="O633" t="n">
        <v>71.42168161548619</v>
      </c>
      <c r="P633" t="n">
        <v>3.058390722848289</v>
      </c>
      <c r="Q633" t="n">
        <v>5.163006155531186</v>
      </c>
      <c r="R633" t="n">
        <v>232.0563529217277</v>
      </c>
      <c r="S633" t="n">
        <v>65.70381327861261</v>
      </c>
      <c r="T633" t="n">
        <v>810.1324189997099</v>
      </c>
      <c r="U633" t="n">
        <v>45427.89776519954</v>
      </c>
      <c r="V633" t="n">
        <v>334.6666666666667</v>
      </c>
      <c r="W633" t="n">
        <v>261</v>
      </c>
      <c r="X633" t="n">
        <v>193.6666666666667</v>
      </c>
      <c r="Y633" t="n">
        <v>0</v>
      </c>
      <c r="Z633" t="n">
        <v>0.3944967415994826</v>
      </c>
      <c r="AA633" t="n">
        <v>5.400476455553483</v>
      </c>
      <c r="AB633" t="n">
        <v>595.4097744769959</v>
      </c>
      <c r="AC633" t="n">
        <v>31.76966305496545</v>
      </c>
      <c r="AD633" t="n">
        <v>2753.081537181863</v>
      </c>
      <c r="AE633" t="n">
        <v>1.220075677380726</v>
      </c>
      <c r="AF633" t="n">
        <v>19.27748994247096</v>
      </c>
      <c r="AG633" t="n">
        <v>599.6105562767273</v>
      </c>
      <c r="AH633" t="n">
        <v>28323.95997387425</v>
      </c>
      <c r="AI633" t="n">
        <v>19708.51554998956</v>
      </c>
      <c r="AJ633" t="n">
        <v>-11.14460025380886</v>
      </c>
      <c r="AK633" t="n">
        <v>1.616864934542124</v>
      </c>
      <c r="AL633" t="n">
        <v>-7.043067442765633</v>
      </c>
      <c r="AM633" t="n">
        <v>-2.646845406045926</v>
      </c>
      <c r="AN633" t="n">
        <v>18.64721643766046</v>
      </c>
      <c r="AO633" t="n">
        <v>-160.6346713062419</v>
      </c>
      <c r="AP633" t="n">
        <v>743273.4917574236</v>
      </c>
      <c r="AQ633" t="n">
        <v>0.2415034543748842</v>
      </c>
      <c r="AR633" t="n">
        <v>0.3091941218668974</v>
      </c>
      <c r="AS633" t="n">
        <v>0.1199334107211223</v>
      </c>
      <c r="AT633" t="n">
        <v>0.1194062627862135</v>
      </c>
      <c r="AU633" t="n">
        <v>0.2099627502508827</v>
      </c>
      <c r="AV633" t="n">
        <v>6.660506140714824</v>
      </c>
      <c r="AW633" t="n">
        <v>115.717947176291</v>
      </c>
      <c r="AX633" t="n">
        <v>8125.370923181969</v>
      </c>
      <c r="AY633" t="n">
        <v>570.2221885817016</v>
      </c>
      <c r="AZ633" t="n">
        <v>176070.2728377348</v>
      </c>
      <c r="BA633" t="n">
        <v>23828.71360105132</v>
      </c>
      <c r="BB633" t="n">
        <v>54541.43871100512</v>
      </c>
      <c r="BC633" t="n">
        <v>78370.15231205644</v>
      </c>
      <c r="BD633" t="n">
        <v>0.4115453168023636</v>
      </c>
      <c r="BE633" t="n">
        <v>3.058390722848289</v>
      </c>
      <c r="BF633" t="n">
        <v>23.81022259319165</v>
      </c>
      <c r="BG633" t="n">
        <v>5.163006155531186</v>
      </c>
      <c r="BH633" t="n">
        <v>71.42168161548619</v>
      </c>
      <c r="BI633" t="n">
        <v>232.0563529217277</v>
      </c>
      <c r="BJ633" t="n">
        <v>8945.140358460154</v>
      </c>
      <c r="BK633" t="n">
        <v>66249.44480995559</v>
      </c>
      <c r="BL633" t="n">
        <v>36781.06480301218</v>
      </c>
      <c r="BM633" t="n">
        <v>7966.142975956746</v>
      </c>
      <c r="BN633" t="n">
        <v>1169.811480820103</v>
      </c>
      <c r="BO633" t="n">
        <v>4192.711073069697</v>
      </c>
      <c r="BP633" t="n">
        <v>0.1770103669656018</v>
      </c>
      <c r="BQ633" t="n">
        <v>1.93029678251892</v>
      </c>
      <c r="BR633" t="n">
        <v>89.78229542916547</v>
      </c>
      <c r="BS633" t="n">
        <v>3830.10584927951</v>
      </c>
      <c r="BT633" t="n">
        <v>2954.38665031576</v>
      </c>
      <c r="BU633" t="n">
        <v>1552.48695471671</v>
      </c>
      <c r="BV633" t="n">
        <v>21634.795</v>
      </c>
      <c r="BW633" t="n">
        <v>1532.15749999</v>
      </c>
      <c r="BX633" t="n">
        <v>18.445</v>
      </c>
      <c r="BY633" t="inlineStr">
        <is>
          <t>2023-03-09 10:30:00</t>
        </is>
      </c>
      <c r="BZ633" t="inlineStr">
        <is>
          <t>2023-03-09 10:30:00</t>
        </is>
      </c>
      <c r="CA633" t="inlineStr">
        <is>
          <t>2023-03-09 10:30:00</t>
        </is>
      </c>
    </row>
    <row r="634">
      <c r="A634" t="n">
        <v>631</v>
      </c>
      <c r="B634" t="n">
        <v>204</v>
      </c>
      <c r="C634" t="n">
        <v>76</v>
      </c>
      <c r="D634" t="n">
        <v>779.5325695822224</v>
      </c>
      <c r="E634" t="n">
        <v>8.298686301681823</v>
      </c>
      <c r="F634" t="n">
        <v>151.3422451223198</v>
      </c>
      <c r="G634" t="n">
        <v>4810.577648926548</v>
      </c>
      <c r="H634" t="n">
        <v>88751.89772460645</v>
      </c>
      <c r="I634" t="n">
        <v>156220.3788273985</v>
      </c>
      <c r="J634" t="n">
        <v>-157.3320682590283</v>
      </c>
      <c r="K634" t="n">
        <v>203.8178271320465</v>
      </c>
      <c r="L634" t="n">
        <v>-208.422011177193</v>
      </c>
      <c r="M634" t="n">
        <v>0.4115453168023636</v>
      </c>
      <c r="N634" t="n">
        <v>23.81022259319165</v>
      </c>
      <c r="O634" t="n">
        <v>76.66665358051949</v>
      </c>
      <c r="P634" t="n">
        <v>3.058390722848289</v>
      </c>
      <c r="Q634" t="n">
        <v>5.163006155531186</v>
      </c>
      <c r="R634" t="n">
        <v>232.0563529217277</v>
      </c>
      <c r="S634" t="n">
        <v>65.70381327861261</v>
      </c>
      <c r="T634" t="n">
        <v>810.5751935430736</v>
      </c>
      <c r="U634" t="n">
        <v>45469.92237052968</v>
      </c>
      <c r="V634" t="n">
        <v>335</v>
      </c>
      <c r="W634" t="n">
        <v>261</v>
      </c>
      <c r="X634" t="n">
        <v>194</v>
      </c>
      <c r="Y634" t="n">
        <v>0</v>
      </c>
      <c r="Z634" t="n">
        <v>0.3944967415994826</v>
      </c>
      <c r="AA634" t="n">
        <v>5.401060913650569</v>
      </c>
      <c r="AB634" t="n">
        <v>597.91467484006</v>
      </c>
      <c r="AC634" t="n">
        <v>31.76966305496545</v>
      </c>
      <c r="AD634" t="n">
        <v>2756.22983903332</v>
      </c>
      <c r="AE634" t="n">
        <v>1.220075677380726</v>
      </c>
      <c r="AF634" t="n">
        <v>19.27772278918621</v>
      </c>
      <c r="AG634" t="n">
        <v>602.113393734172</v>
      </c>
      <c r="AH634" t="n">
        <v>28323.95997387425</v>
      </c>
      <c r="AI634" t="n">
        <v>19711.66385184102</v>
      </c>
      <c r="AJ634" t="n">
        <v>0.9816847637060698</v>
      </c>
      <c r="AK634" t="n">
        <v>-2.703073664498441</v>
      </c>
      <c r="AL634" t="n">
        <v>-5.424994283261441</v>
      </c>
      <c r="AM634" t="n">
        <v>-2.646845406045926</v>
      </c>
      <c r="AN634" t="n">
        <v>18.64721643766046</v>
      </c>
      <c r="AO634" t="n">
        <v>-155.3896993412086</v>
      </c>
      <c r="AP634" t="n">
        <v>743410.8364348145</v>
      </c>
      <c r="AQ634" t="n">
        <v>0.2415089585823347</v>
      </c>
      <c r="AR634" t="n">
        <v>0.3119125638778913</v>
      </c>
      <c r="AS634" t="n">
        <v>0.1172527937904861</v>
      </c>
      <c r="AT634" t="n">
        <v>0.1193842646354569</v>
      </c>
      <c r="AU634" t="n">
        <v>0.209941419113831</v>
      </c>
      <c r="AV634" t="n">
        <v>6.656856831381082</v>
      </c>
      <c r="AW634" t="n">
        <v>115.6515724832779</v>
      </c>
      <c r="AX634" t="n">
        <v>8231.458027049706</v>
      </c>
      <c r="AY634" t="n">
        <v>570.231343889569</v>
      </c>
      <c r="AZ634" t="n">
        <v>176136.139048907</v>
      </c>
      <c r="BA634" t="n">
        <v>23828.71360105132</v>
      </c>
      <c r="BB634" t="n">
        <v>54541.43871100512</v>
      </c>
      <c r="BC634" t="n">
        <v>78370.15231205644</v>
      </c>
      <c r="BD634" t="n">
        <v>0.4115453168023636</v>
      </c>
      <c r="BE634" t="n">
        <v>3.058390722848289</v>
      </c>
      <c r="BF634" t="n">
        <v>23.81022259319165</v>
      </c>
      <c r="BG634" t="n">
        <v>5.163006155531186</v>
      </c>
      <c r="BH634" t="n">
        <v>76.66665358051949</v>
      </c>
      <c r="BI634" t="n">
        <v>232.0563529217277</v>
      </c>
      <c r="BJ634" t="n">
        <v>8945.140358460154</v>
      </c>
      <c r="BK634" t="n">
        <v>66249.44480995559</v>
      </c>
      <c r="BL634" t="n">
        <v>36781.06480301218</v>
      </c>
      <c r="BM634" t="n">
        <v>7966.142975956746</v>
      </c>
      <c r="BN634" t="n">
        <v>1266.554988715143</v>
      </c>
      <c r="BO634" t="n">
        <v>4192.711073069697</v>
      </c>
      <c r="BP634" t="n">
        <v>0.1770103669656018</v>
      </c>
      <c r="BQ634" t="n">
        <v>1.93029678251892</v>
      </c>
      <c r="BR634" t="n">
        <v>90.4833795103396</v>
      </c>
      <c r="BS634" t="n">
        <v>3830.10584927951</v>
      </c>
      <c r="BT634" t="n">
        <v>2954.38665031576</v>
      </c>
      <c r="BU634" t="n">
        <v>1565.418450593967</v>
      </c>
      <c r="BV634" t="n">
        <v>21639.42211557</v>
      </c>
      <c r="BW634" t="n">
        <v>1532.42</v>
      </c>
      <c r="BX634" t="n">
        <v>18.45633835</v>
      </c>
      <c r="BY634" t="inlineStr">
        <is>
          <t>2023-03-09 10:31:00</t>
        </is>
      </c>
      <c r="BZ634" t="inlineStr">
        <is>
          <t>2023-03-09 10:31:00</t>
        </is>
      </c>
      <c r="CA634" t="inlineStr">
        <is>
          <t>2023-03-09 10:31:00</t>
        </is>
      </c>
    </row>
    <row r="635">
      <c r="A635" t="n">
        <v>632</v>
      </c>
      <c r="B635" t="n">
        <v>204</v>
      </c>
      <c r="C635" t="n">
        <v>76</v>
      </c>
      <c r="D635" t="n">
        <v>780.5456476686801</v>
      </c>
      <c r="E635" t="n">
        <v>8.298686301681823</v>
      </c>
      <c r="F635" t="n">
        <v>151.3422835658432</v>
      </c>
      <c r="G635" t="n">
        <v>4845.065347968011</v>
      </c>
      <c r="H635" t="n">
        <v>88751.89772460645</v>
      </c>
      <c r="I635" t="n">
        <v>156552.3715689275</v>
      </c>
      <c r="J635" t="n">
        <v>-157.3320682590283</v>
      </c>
      <c r="K635" t="n">
        <v>203.8178271320465</v>
      </c>
      <c r="L635" t="n">
        <v>-208.422011177193</v>
      </c>
      <c r="M635" t="n">
        <v>0.4115453168023636</v>
      </c>
      <c r="N635" t="n">
        <v>23.81022259319165</v>
      </c>
      <c r="O635" t="n">
        <v>76.66665358051949</v>
      </c>
      <c r="P635" t="n">
        <v>3.058390722848289</v>
      </c>
      <c r="Q635" t="n">
        <v>5.163006155531186</v>
      </c>
      <c r="R635" t="n">
        <v>232.0563529217277</v>
      </c>
      <c r="S635" t="n">
        <v>65.70381327861261</v>
      </c>
      <c r="T635" t="n">
        <v>810.5751935430736</v>
      </c>
      <c r="U635" t="n">
        <v>45469.92237052968</v>
      </c>
      <c r="V635" t="n">
        <v>335</v>
      </c>
      <c r="W635" t="n">
        <v>261</v>
      </c>
      <c r="X635" t="n">
        <v>194</v>
      </c>
      <c r="Y635" t="n">
        <v>0</v>
      </c>
      <c r="Z635" t="n">
        <v>0.3944967415994826</v>
      </c>
      <c r="AA635" t="n">
        <v>5.401061397017638</v>
      </c>
      <c r="AB635" t="n">
        <v>598.9463894911091</v>
      </c>
      <c r="AC635" t="n">
        <v>31.76966305496545</v>
      </c>
      <c r="AD635" t="n">
        <v>2766.118173145541</v>
      </c>
      <c r="AE635" t="n">
        <v>1.220075677380726</v>
      </c>
      <c r="AF635" t="n">
        <v>19.27772327255328</v>
      </c>
      <c r="AG635" t="n">
        <v>603.145108385221</v>
      </c>
      <c r="AH635" t="n">
        <v>28323.95997387425</v>
      </c>
      <c r="AI635" t="n">
        <v>19721.55218595324</v>
      </c>
      <c r="AJ635" t="n">
        <v>-2.24492175157205</v>
      </c>
      <c r="AK635" t="n">
        <v>4.531966068124901</v>
      </c>
      <c r="AL635" t="n">
        <v>-5.748109034243122</v>
      </c>
      <c r="AM635" t="n">
        <v>-2.646845406045926</v>
      </c>
      <c r="AN635" t="n">
        <v>18.64721643766046</v>
      </c>
      <c r="AO635" t="n">
        <v>-155.3896993412086</v>
      </c>
      <c r="AP635" t="n">
        <v>745214.6796596088</v>
      </c>
      <c r="AQ635" t="n">
        <v>0.2409758969976511</v>
      </c>
      <c r="AR635" t="n">
        <v>0.3112121776456137</v>
      </c>
      <c r="AS635" t="n">
        <v>0.1191410356920109</v>
      </c>
      <c r="AT635" t="n">
        <v>0.1190961097894002</v>
      </c>
      <c r="AU635" t="n">
        <v>0.2095747798753241</v>
      </c>
      <c r="AV635" t="n">
        <v>6.652706419322118</v>
      </c>
      <c r="AW635" t="n">
        <v>115.5762935667081</v>
      </c>
      <c r="AX635" t="n">
        <v>8271.206467354266</v>
      </c>
      <c r="AY635" t="n">
        <v>570.2343776523667</v>
      </c>
      <c r="AZ635" t="n">
        <v>176440.0489296921</v>
      </c>
      <c r="BA635" t="n">
        <v>23828.71360105132</v>
      </c>
      <c r="BB635" t="n">
        <v>54541.43871100512</v>
      </c>
      <c r="BC635" t="n">
        <v>78370.15231205644</v>
      </c>
      <c r="BD635" t="n">
        <v>0.4115453168023636</v>
      </c>
      <c r="BE635" t="n">
        <v>3.058390722848289</v>
      </c>
      <c r="BF635" t="n">
        <v>23.81022259319165</v>
      </c>
      <c r="BG635" t="n">
        <v>5.163006155531186</v>
      </c>
      <c r="BH635" t="n">
        <v>76.66665358051949</v>
      </c>
      <c r="BI635" t="n">
        <v>232.0563529217277</v>
      </c>
      <c r="BJ635" t="n">
        <v>8945.140358460154</v>
      </c>
      <c r="BK635" t="n">
        <v>66249.44480995559</v>
      </c>
      <c r="BL635" t="n">
        <v>36781.06480301218</v>
      </c>
      <c r="BM635" t="n">
        <v>7966.142975956746</v>
      </c>
      <c r="BN635" t="n">
        <v>1266.554988715143</v>
      </c>
      <c r="BO635" t="n">
        <v>4192.711073069697</v>
      </c>
      <c r="BP635" t="n">
        <v>0.1770103669656018</v>
      </c>
      <c r="BQ635" t="n">
        <v>1.93029678251892</v>
      </c>
      <c r="BR635" t="n">
        <v>90.4833795103396</v>
      </c>
      <c r="BS635" t="n">
        <v>3830.10584927951</v>
      </c>
      <c r="BT635" t="n">
        <v>2954.38665031576</v>
      </c>
      <c r="BU635" t="n">
        <v>1565.418450593967</v>
      </c>
      <c r="BV635" t="n">
        <v>21635.28</v>
      </c>
      <c r="BW635" t="n">
        <v>1531.70675645</v>
      </c>
      <c r="BX635" t="n">
        <v>18.4475501</v>
      </c>
      <c r="BY635" t="inlineStr">
        <is>
          <t>2023-03-09 10:32:00</t>
        </is>
      </c>
      <c r="BZ635" t="inlineStr">
        <is>
          <t>2023-03-09 10:32:00</t>
        </is>
      </c>
      <c r="CA635" t="inlineStr">
        <is>
          <t>2023-03-09 10:32:00</t>
        </is>
      </c>
    </row>
    <row r="636">
      <c r="A636" t="n">
        <v>633</v>
      </c>
      <c r="B636" t="n">
        <v>204</v>
      </c>
      <c r="C636" t="n">
        <v>76</v>
      </c>
      <c r="D636" t="n">
        <v>780.7367280805396</v>
      </c>
      <c r="E636" t="n">
        <v>8.298686301681823</v>
      </c>
      <c r="F636" t="n">
        <v>151.3423182162389</v>
      </c>
      <c r="G636" t="n">
        <v>4851.06776633725</v>
      </c>
      <c r="H636" t="n">
        <v>88751.89772460645</v>
      </c>
      <c r="I636" t="n">
        <v>156624.2306325136</v>
      </c>
      <c r="J636" t="n">
        <v>-157.3320682590283</v>
      </c>
      <c r="K636" t="n">
        <v>203.8178271320465</v>
      </c>
      <c r="L636" t="n">
        <v>-208.422011177193</v>
      </c>
      <c r="M636" t="n">
        <v>0.4115453168023636</v>
      </c>
      <c r="N636" t="n">
        <v>23.81022259319165</v>
      </c>
      <c r="O636" t="n">
        <v>76.66665358051949</v>
      </c>
      <c r="P636" t="n">
        <v>3.058390722848289</v>
      </c>
      <c r="Q636" t="n">
        <v>5.163006155531186</v>
      </c>
      <c r="R636" t="n">
        <v>232.0563529217277</v>
      </c>
      <c r="S636" t="n">
        <v>65.70381327861261</v>
      </c>
      <c r="T636" t="n">
        <v>810.5751935430736</v>
      </c>
      <c r="U636" t="n">
        <v>45469.92237052968</v>
      </c>
      <c r="V636" t="n">
        <v>335</v>
      </c>
      <c r="W636" t="n">
        <v>261</v>
      </c>
      <c r="X636" t="n">
        <v>194</v>
      </c>
      <c r="Y636" t="n">
        <v>0</v>
      </c>
      <c r="Z636" t="n">
        <v>0.3944967415994826</v>
      </c>
      <c r="AA636" t="n">
        <v>5.401061831182008</v>
      </c>
      <c r="AB636" t="n">
        <v>599.126322862067</v>
      </c>
      <c r="AC636" t="n">
        <v>31.76966305496545</v>
      </c>
      <c r="AD636" t="n">
        <v>2768.266697615717</v>
      </c>
      <c r="AE636" t="n">
        <v>1.220075677380726</v>
      </c>
      <c r="AF636" t="n">
        <v>19.27772370671765</v>
      </c>
      <c r="AG636" t="n">
        <v>603.325041756179</v>
      </c>
      <c r="AH636" t="n">
        <v>28323.95997387425</v>
      </c>
      <c r="AI636" t="n">
        <v>19723.70071042341</v>
      </c>
      <c r="AJ636" t="n">
        <v>-9.547670192156787</v>
      </c>
      <c r="AK636" t="n">
        <v>11.1308706811213</v>
      </c>
      <c r="AL636" t="n">
        <v>-7.30353247246834</v>
      </c>
      <c r="AM636" t="n">
        <v>-2.646845406045926</v>
      </c>
      <c r="AN636" t="n">
        <v>18.64721643766046</v>
      </c>
      <c r="AO636" t="n">
        <v>-155.3896993412086</v>
      </c>
      <c r="AP636" t="n">
        <v>745999.7095826598</v>
      </c>
      <c r="AQ636" t="n">
        <v>0.2406762354766795</v>
      </c>
      <c r="AR636" t="n">
        <v>0.3107400650384411</v>
      </c>
      <c r="AS636" t="n">
        <v>0.1198118237799531</v>
      </c>
      <c r="AT636" t="n">
        <v>0.1189704186001059</v>
      </c>
      <c r="AU636" t="n">
        <v>0.2098014571048205</v>
      </c>
      <c r="AV636" t="n">
        <v>6.65190929323527</v>
      </c>
      <c r="AW636" t="n">
        <v>115.5640623868085</v>
      </c>
      <c r="AX636" t="n">
        <v>8276.149936471034</v>
      </c>
      <c r="AY636" t="n">
        <v>570.2265228255856</v>
      </c>
      <c r="AZ636" t="n">
        <v>176495.2241891647</v>
      </c>
      <c r="BA636" t="n">
        <v>23828.71360105132</v>
      </c>
      <c r="BB636" t="n">
        <v>54541.43871100512</v>
      </c>
      <c r="BC636" t="n">
        <v>78370.15231205644</v>
      </c>
      <c r="BD636" t="n">
        <v>0.4115453168023636</v>
      </c>
      <c r="BE636" t="n">
        <v>3.058390722848289</v>
      </c>
      <c r="BF636" t="n">
        <v>23.81022259319165</v>
      </c>
      <c r="BG636" t="n">
        <v>5.163006155531186</v>
      </c>
      <c r="BH636" t="n">
        <v>76.66665358051949</v>
      </c>
      <c r="BI636" t="n">
        <v>232.0563529217277</v>
      </c>
      <c r="BJ636" t="n">
        <v>8945.140358460154</v>
      </c>
      <c r="BK636" t="n">
        <v>66249.44480995559</v>
      </c>
      <c r="BL636" t="n">
        <v>36781.06480301218</v>
      </c>
      <c r="BM636" t="n">
        <v>7966.142975956746</v>
      </c>
      <c r="BN636" t="n">
        <v>1266.554988715143</v>
      </c>
      <c r="BO636" t="n">
        <v>4192.711073069697</v>
      </c>
      <c r="BP636" t="n">
        <v>0.1770103669656018</v>
      </c>
      <c r="BQ636" t="n">
        <v>1.93029678251892</v>
      </c>
      <c r="BR636" t="n">
        <v>90.4833795103396</v>
      </c>
      <c r="BS636" t="n">
        <v>3830.10584927951</v>
      </c>
      <c r="BT636" t="n">
        <v>2954.38665031576</v>
      </c>
      <c r="BU636" t="n">
        <v>1565.418450593967</v>
      </c>
      <c r="BV636" t="n">
        <v>21633.2125</v>
      </c>
      <c r="BW636" t="n">
        <v>1531.532556</v>
      </c>
      <c r="BX636" t="n">
        <v>18.43692949</v>
      </c>
      <c r="BY636" t="inlineStr">
        <is>
          <t>2023-03-09 10:33:00</t>
        </is>
      </c>
      <c r="BZ636" t="inlineStr">
        <is>
          <t>2023-03-09 10:33:00</t>
        </is>
      </c>
      <c r="CA636" t="inlineStr">
        <is>
          <t>2023-03-09 10:33:00</t>
        </is>
      </c>
    </row>
    <row r="637">
      <c r="A637" t="n">
        <v>634</v>
      </c>
      <c r="B637" t="n">
        <v>204</v>
      </c>
      <c r="C637" t="n">
        <v>76</v>
      </c>
      <c r="D637" t="n">
        <v>780.9012793927617</v>
      </c>
      <c r="E637" t="n">
        <v>8.298686301681823</v>
      </c>
      <c r="F637" t="n">
        <v>151.3423461920752</v>
      </c>
      <c r="G637" t="n">
        <v>4856.421037891839</v>
      </c>
      <c r="H637" t="n">
        <v>88751.89772460645</v>
      </c>
      <c r="I637" t="n">
        <v>156682.7537808563</v>
      </c>
      <c r="J637" t="n">
        <v>-157.3320682590283</v>
      </c>
      <c r="K637" t="n">
        <v>203.8178271320465</v>
      </c>
      <c r="L637" t="n">
        <v>-208.422011177193</v>
      </c>
      <c r="M637" t="n">
        <v>0.4115453168023636</v>
      </c>
      <c r="N637" t="n">
        <v>23.81022259319165</v>
      </c>
      <c r="O637" t="n">
        <v>76.66665358051949</v>
      </c>
      <c r="P637" t="n">
        <v>3.058390722848289</v>
      </c>
      <c r="Q637" t="n">
        <v>5.163006155531186</v>
      </c>
      <c r="R637" t="n">
        <v>232.0563529217277</v>
      </c>
      <c r="S637" t="n">
        <v>65.70381327861261</v>
      </c>
      <c r="T637" t="n">
        <v>810.5751935430736</v>
      </c>
      <c r="U637" t="n">
        <v>45469.92237052968</v>
      </c>
      <c r="V637" t="n">
        <v>335</v>
      </c>
      <c r="W637" t="n">
        <v>261</v>
      </c>
      <c r="X637" t="n">
        <v>194</v>
      </c>
      <c r="Y637" t="n">
        <v>0</v>
      </c>
      <c r="Z637" t="n">
        <v>0.3944967415994826</v>
      </c>
      <c r="AA637" t="n">
        <v>5.401062181531731</v>
      </c>
      <c r="AB637" t="n">
        <v>599.2868962875826</v>
      </c>
      <c r="AC637" t="n">
        <v>31.76966305496545</v>
      </c>
      <c r="AD637" t="n">
        <v>2770.019092242778</v>
      </c>
      <c r="AE637" t="n">
        <v>1.220075677380726</v>
      </c>
      <c r="AF637" t="n">
        <v>19.27772405706737</v>
      </c>
      <c r="AG637" t="n">
        <v>603.4856151816946</v>
      </c>
      <c r="AH637" t="n">
        <v>28323.95997387425</v>
      </c>
      <c r="AI637" t="n">
        <v>19725.45310505047</v>
      </c>
      <c r="AJ637" t="n">
        <v>-16.29003811378213</v>
      </c>
      <c r="AK637" t="n">
        <v>13.86082596467894</v>
      </c>
      <c r="AL637" t="n">
        <v>-8.939128708103022</v>
      </c>
      <c r="AM637" t="n">
        <v>-2.646845406045926</v>
      </c>
      <c r="AN637" t="n">
        <v>18.64721643766046</v>
      </c>
      <c r="AO637" t="n">
        <v>-155.3896993412086</v>
      </c>
      <c r="AP637" t="n">
        <v>746085.5414772209</v>
      </c>
      <c r="AQ637" t="n">
        <v>0.2406255506301126</v>
      </c>
      <c r="AR637" t="n">
        <v>0.3106690514197003</v>
      </c>
      <c r="AS637" t="n">
        <v>0.1198773992886744</v>
      </c>
      <c r="AT637" t="n">
        <v>0.1189566950135407</v>
      </c>
      <c r="AU637" t="n">
        <v>0.209871303647972</v>
      </c>
      <c r="AV637" t="n">
        <v>6.651911925277642</v>
      </c>
      <c r="AW637" t="n">
        <v>115.5638938422972</v>
      </c>
      <c r="AX637" t="n">
        <v>8283.083117603977</v>
      </c>
      <c r="AY637" t="n">
        <v>570.2340664142212</v>
      </c>
      <c r="AZ637" t="n">
        <v>176562.6642575504</v>
      </c>
      <c r="BA637" t="n">
        <v>23828.71360105132</v>
      </c>
      <c r="BB637" t="n">
        <v>54541.43871100512</v>
      </c>
      <c r="BC637" t="n">
        <v>78370.15231205644</v>
      </c>
      <c r="BD637" t="n">
        <v>0.4115453168023636</v>
      </c>
      <c r="BE637" t="n">
        <v>3.058390722848289</v>
      </c>
      <c r="BF637" t="n">
        <v>23.81022259319165</v>
      </c>
      <c r="BG637" t="n">
        <v>5.163006155531186</v>
      </c>
      <c r="BH637" t="n">
        <v>76.66665358051949</v>
      </c>
      <c r="BI637" t="n">
        <v>232.0563529217277</v>
      </c>
      <c r="BJ637" t="n">
        <v>8945.140358460154</v>
      </c>
      <c r="BK637" t="n">
        <v>66249.44480995559</v>
      </c>
      <c r="BL637" t="n">
        <v>36781.06480301218</v>
      </c>
      <c r="BM637" t="n">
        <v>7966.142975956746</v>
      </c>
      <c r="BN637" t="n">
        <v>1266.554988715143</v>
      </c>
      <c r="BO637" t="n">
        <v>4192.711073069697</v>
      </c>
      <c r="BP637" t="n">
        <v>0.1770103669656018</v>
      </c>
      <c r="BQ637" t="n">
        <v>1.93029678251892</v>
      </c>
      <c r="BR637" t="n">
        <v>90.4833795103396</v>
      </c>
      <c r="BS637" t="n">
        <v>3830.10584927951</v>
      </c>
      <c r="BT637" t="n">
        <v>2954.38665031576</v>
      </c>
      <c r="BU637" t="n">
        <v>1565.418450593967</v>
      </c>
      <c r="BV637" t="n">
        <v>21630.42526678</v>
      </c>
      <c r="BW637" t="n">
        <v>1531.400056</v>
      </c>
      <c r="BX637" t="n">
        <v>18.42645114</v>
      </c>
      <c r="BY637" t="inlineStr">
        <is>
          <t>2023-03-09 10:34:00</t>
        </is>
      </c>
      <c r="BZ637" t="inlineStr">
        <is>
          <t>2023-03-09 10:34:00</t>
        </is>
      </c>
      <c r="CA637" t="inlineStr">
        <is>
          <t>2023-03-09 10:34:00</t>
        </is>
      </c>
    </row>
    <row r="638">
      <c r="A638" t="n">
        <v>635</v>
      </c>
      <c r="B638" t="n">
        <v>204</v>
      </c>
      <c r="C638" t="n">
        <v>76</v>
      </c>
      <c r="D638" t="n">
        <v>780.9623645605235</v>
      </c>
      <c r="E638" t="n">
        <v>8.298686301681823</v>
      </c>
      <c r="F638" t="n">
        <v>151.3423722286839</v>
      </c>
      <c r="G638" t="n">
        <v>4856.915425880919</v>
      </c>
      <c r="H638" t="n">
        <v>88751.89772460645</v>
      </c>
      <c r="I638" t="n">
        <v>156731.9829433762</v>
      </c>
      <c r="J638" t="n">
        <v>-157.3320682590283</v>
      </c>
      <c r="K638" t="n">
        <v>203.8178271320465</v>
      </c>
      <c r="L638" t="n">
        <v>-208.422011177193</v>
      </c>
      <c r="M638" t="n">
        <v>0.4115453168023636</v>
      </c>
      <c r="N638" t="n">
        <v>23.81022259319165</v>
      </c>
      <c r="O638" t="n">
        <v>76.66665358051949</v>
      </c>
      <c r="P638" t="n">
        <v>3.058390722848289</v>
      </c>
      <c r="Q638" t="n">
        <v>5.163006155531186</v>
      </c>
      <c r="R638" t="n">
        <v>232.0563529217277</v>
      </c>
      <c r="S638" t="n">
        <v>65.70381327861261</v>
      </c>
      <c r="T638" t="n">
        <v>810.5751935430736</v>
      </c>
      <c r="U638" t="n">
        <v>45469.92237052968</v>
      </c>
      <c r="V638" t="n">
        <v>335</v>
      </c>
      <c r="W638" t="n">
        <v>261</v>
      </c>
      <c r="X638" t="n">
        <v>194</v>
      </c>
      <c r="Y638" t="n">
        <v>0</v>
      </c>
      <c r="Z638" t="n">
        <v>0.3944967415994826</v>
      </c>
      <c r="AA638" t="n">
        <v>5.401062507465109</v>
      </c>
      <c r="AB638" t="n">
        <v>599.3017178905153</v>
      </c>
      <c r="AC638" t="n">
        <v>31.76966305496545</v>
      </c>
      <c r="AD638" t="n">
        <v>2771.495363713046</v>
      </c>
      <c r="AE638" t="n">
        <v>1.220075677380726</v>
      </c>
      <c r="AF638" t="n">
        <v>19.27772438300075</v>
      </c>
      <c r="AG638" t="n">
        <v>603.5004367846273</v>
      </c>
      <c r="AH638" t="n">
        <v>28323.95997387425</v>
      </c>
      <c r="AI638" t="n">
        <v>19726.92937652074</v>
      </c>
      <c r="AJ638" t="n">
        <v>-18.74916326176263</v>
      </c>
      <c r="AK638" t="n">
        <v>14.6844113573433</v>
      </c>
      <c r="AL638" t="n">
        <v>-9.481871260133653</v>
      </c>
      <c r="AM638" t="n">
        <v>-2.646845406045926</v>
      </c>
      <c r="AN638" t="n">
        <v>18.64721643766046</v>
      </c>
      <c r="AO638" t="n">
        <v>-155.3896993412086</v>
      </c>
      <c r="AP638" t="n">
        <v>746151.8621150744</v>
      </c>
      <c r="AQ638" t="n">
        <v>0.2405731634203115</v>
      </c>
      <c r="AR638" t="n">
        <v>0.3106146204296031</v>
      </c>
      <c r="AS638" t="n">
        <v>0.1199308204047356</v>
      </c>
      <c r="AT638" t="n">
        <v>0.1189444838297529</v>
      </c>
      <c r="AU638" t="n">
        <v>0.2099369119155967</v>
      </c>
      <c r="AV638" t="n">
        <v>6.652032797126355</v>
      </c>
      <c r="AW638" t="n">
        <v>115.5655342364249</v>
      </c>
      <c r="AX638" t="n">
        <v>8284.393249798753</v>
      </c>
      <c r="AY638" t="n">
        <v>570.2337436242087</v>
      </c>
      <c r="AZ638" t="n">
        <v>176620.2605459876</v>
      </c>
      <c r="BA638" t="n">
        <v>23828.71360105132</v>
      </c>
      <c r="BB638" t="n">
        <v>54541.43871100512</v>
      </c>
      <c r="BC638" t="n">
        <v>78370.15231205644</v>
      </c>
      <c r="BD638" t="n">
        <v>0.4115453168023636</v>
      </c>
      <c r="BE638" t="n">
        <v>3.058390722848289</v>
      </c>
      <c r="BF638" t="n">
        <v>23.81022259319165</v>
      </c>
      <c r="BG638" t="n">
        <v>5.163006155531186</v>
      </c>
      <c r="BH638" t="n">
        <v>76.66665358051949</v>
      </c>
      <c r="BI638" t="n">
        <v>232.0563529217277</v>
      </c>
      <c r="BJ638" t="n">
        <v>8945.140358460154</v>
      </c>
      <c r="BK638" t="n">
        <v>66249.44480995559</v>
      </c>
      <c r="BL638" t="n">
        <v>36781.06480301218</v>
      </c>
      <c r="BM638" t="n">
        <v>7966.142975956746</v>
      </c>
      <c r="BN638" t="n">
        <v>1266.554988715143</v>
      </c>
      <c r="BO638" t="n">
        <v>4192.711073069697</v>
      </c>
      <c r="BP638" t="n">
        <v>0.1770103669656018</v>
      </c>
      <c r="BQ638" t="n">
        <v>1.93029678251892</v>
      </c>
      <c r="BR638" t="n">
        <v>90.4833795103396</v>
      </c>
      <c r="BS638" t="n">
        <v>3830.10584927951</v>
      </c>
      <c r="BT638" t="n">
        <v>2954.38665031576</v>
      </c>
      <c r="BU638" t="n">
        <v>1565.418450593967</v>
      </c>
      <c r="BV638" t="n">
        <v>21630.42526678</v>
      </c>
      <c r="BW638" t="n">
        <v>1531.400056</v>
      </c>
      <c r="BX638" t="n">
        <v>18.42645114</v>
      </c>
      <c r="BY638" t="inlineStr">
        <is>
          <t>2023-03-09 10:34:00</t>
        </is>
      </c>
      <c r="BZ638" t="inlineStr">
        <is>
          <t>2023-03-09 10:34:00</t>
        </is>
      </c>
      <c r="CA638" t="inlineStr">
        <is>
          <t>2023-03-09 10:34:00</t>
        </is>
      </c>
    </row>
    <row r="639">
      <c r="A639" t="n">
        <v>636</v>
      </c>
      <c r="B639" t="n">
        <v>204</v>
      </c>
      <c r="C639" t="n">
        <v>76</v>
      </c>
      <c r="D639" t="n">
        <v>780.9828590106669</v>
      </c>
      <c r="E639" t="n">
        <v>8.364981104568463</v>
      </c>
      <c r="F639" t="n">
        <v>151.3423944888588</v>
      </c>
      <c r="G639" t="n">
        <v>4780.801980986344</v>
      </c>
      <c r="H639" t="n">
        <v>88751.89772460645</v>
      </c>
      <c r="I639" t="n">
        <v>156743.9085861107</v>
      </c>
      <c r="J639" t="n">
        <v>-157.3320682590283</v>
      </c>
      <c r="K639" t="n">
        <v>203.8178271320465</v>
      </c>
      <c r="L639" t="n">
        <v>-208.422011177193</v>
      </c>
      <c r="M639" t="n">
        <v>0.4115453168023636</v>
      </c>
      <c r="N639" t="n">
        <v>23.81022259319165</v>
      </c>
      <c r="O639" t="n">
        <v>76.66665358051949</v>
      </c>
      <c r="P639" t="n">
        <v>3.058390722848289</v>
      </c>
      <c r="Q639" t="n">
        <v>5.163006155531186</v>
      </c>
      <c r="R639" t="n">
        <v>232.0563529217277</v>
      </c>
      <c r="S639" t="n">
        <v>65.76895580556048</v>
      </c>
      <c r="T639" t="n">
        <v>810.5751935430736</v>
      </c>
      <c r="U639" t="n">
        <v>45546.450329357</v>
      </c>
      <c r="V639" t="n">
        <v>335</v>
      </c>
      <c r="W639" t="n">
        <v>261</v>
      </c>
      <c r="X639" t="n">
        <v>194.6666666666667</v>
      </c>
      <c r="Y639" t="n">
        <v>0</v>
      </c>
      <c r="Z639" t="n">
        <v>0.395649017538249</v>
      </c>
      <c r="AA639" t="n">
        <v>5.401062786074124</v>
      </c>
      <c r="AB639" t="n">
        <v>599.3147931682412</v>
      </c>
      <c r="AC639" t="n">
        <v>31.76966305496545</v>
      </c>
      <c r="AD639" t="n">
        <v>2771.853120922859</v>
      </c>
      <c r="AE639" t="n">
        <v>1.220524639401821</v>
      </c>
      <c r="AF639" t="n">
        <v>19.27772466160977</v>
      </c>
      <c r="AG639" t="n">
        <v>603.5131042467984</v>
      </c>
      <c r="AH639" t="n">
        <v>28323.95997387425</v>
      </c>
      <c r="AI639" t="n">
        <v>19727.28713373056</v>
      </c>
      <c r="AJ639" t="n">
        <v>-44.06229891185566</v>
      </c>
      <c r="AK639" t="n">
        <v>21.02516110889299</v>
      </c>
      <c r="AL639" t="n">
        <v>-12.20628260108653</v>
      </c>
      <c r="AM639" t="n">
        <v>-2.646845406045926</v>
      </c>
      <c r="AN639" t="n">
        <v>18.64721643766046</v>
      </c>
      <c r="AO639" t="n">
        <v>-155.3896993412086</v>
      </c>
      <c r="AP639" t="n">
        <v>746210.3611745</v>
      </c>
      <c r="AQ639" t="n">
        <v>0.2405543037199973</v>
      </c>
      <c r="AR639" t="n">
        <v>0.3105903232721012</v>
      </c>
      <c r="AS639" t="n">
        <v>0.1199336265516938</v>
      </c>
      <c r="AT639" t="n">
        <v>0.1189368338237962</v>
      </c>
      <c r="AU639" t="n">
        <v>0.2099849126324115</v>
      </c>
      <c r="AV639" t="n">
        <v>6.651996619741216</v>
      </c>
      <c r="AW639" t="n">
        <v>115.5646611446606</v>
      </c>
      <c r="AX639" t="n">
        <v>8285.049991329934</v>
      </c>
      <c r="AY639" t="n">
        <v>570.2351558160808</v>
      </c>
      <c r="AZ639" t="n">
        <v>176631.5329117467</v>
      </c>
      <c r="BA639" t="n">
        <v>23828.71360105132</v>
      </c>
      <c r="BB639" t="n">
        <v>54541.43871100512</v>
      </c>
      <c r="BC639" t="n">
        <v>78370.15231205644</v>
      </c>
      <c r="BD639" t="n">
        <v>0.4115453168023636</v>
      </c>
      <c r="BE639" t="n">
        <v>3.058390722848289</v>
      </c>
      <c r="BF639" t="n">
        <v>23.81022259319165</v>
      </c>
      <c r="BG639" t="n">
        <v>5.163006155531186</v>
      </c>
      <c r="BH639" t="n">
        <v>76.66665358051949</v>
      </c>
      <c r="BI639" t="n">
        <v>232.0563529217277</v>
      </c>
      <c r="BJ639" t="n">
        <v>8945.140358460154</v>
      </c>
      <c r="BK639" t="n">
        <v>66249.44480995559</v>
      </c>
      <c r="BL639" t="n">
        <v>36781.06480301218</v>
      </c>
      <c r="BM639" t="n">
        <v>7966.142975956746</v>
      </c>
      <c r="BN639" t="n">
        <v>1266.554988715143</v>
      </c>
      <c r="BO639" t="n">
        <v>4192.711073069697</v>
      </c>
      <c r="BP639" t="n">
        <v>0.1770103669656018</v>
      </c>
      <c r="BQ639" t="n">
        <v>1.93029678251892</v>
      </c>
      <c r="BR639" t="n">
        <v>90.4833795103396</v>
      </c>
      <c r="BS639" t="n">
        <v>3830.10584927951</v>
      </c>
      <c r="BT639" t="n">
        <v>2954.38665031576</v>
      </c>
      <c r="BU639" t="n">
        <v>1565.418450593967</v>
      </c>
      <c r="BV639" t="n">
        <v>21616.08</v>
      </c>
      <c r="BW639" t="n">
        <v>1530.89</v>
      </c>
      <c r="BX639" t="n">
        <v>18.40015199</v>
      </c>
      <c r="BY639" t="inlineStr">
        <is>
          <t>2023-03-09 10:36:00</t>
        </is>
      </c>
      <c r="BZ639" t="inlineStr">
        <is>
          <t>2023-03-09 10:36:00</t>
        </is>
      </c>
      <c r="CA639" t="inlineStr">
        <is>
          <t>2023-03-09 10:36:00</t>
        </is>
      </c>
    </row>
    <row r="640">
      <c r="A640" t="n">
        <v>637</v>
      </c>
      <c r="B640" t="n">
        <v>204</v>
      </c>
      <c r="C640" t="n">
        <v>76</v>
      </c>
      <c r="D640" t="n">
        <v>783.8127431739146</v>
      </c>
      <c r="E640" t="n">
        <v>8.398417260056251</v>
      </c>
      <c r="F640" t="n">
        <v>152.6434870804724</v>
      </c>
      <c r="G640" t="n">
        <v>4872.575867918335</v>
      </c>
      <c r="H640" t="n">
        <v>88751.89772460645</v>
      </c>
      <c r="I640" t="n">
        <v>155056.4210839388</v>
      </c>
      <c r="J640" t="n">
        <v>-157.3320682590283</v>
      </c>
      <c r="K640" t="n">
        <v>203.8178271320465</v>
      </c>
      <c r="L640" t="n">
        <v>-208.422011177193</v>
      </c>
      <c r="M640" t="n">
        <v>0.4115453168023636</v>
      </c>
      <c r="N640" t="n">
        <v>23.81022259319165</v>
      </c>
      <c r="O640" t="n">
        <v>76.66665358051949</v>
      </c>
      <c r="P640" t="n">
        <v>3.058543306437059</v>
      </c>
      <c r="Q640" t="n">
        <v>5.163006155531186</v>
      </c>
      <c r="R640" t="n">
        <v>232.0563529217277</v>
      </c>
      <c r="S640" t="n">
        <v>65.80167965262319</v>
      </c>
      <c r="T640" t="n">
        <v>811.8758563946188</v>
      </c>
      <c r="U640" t="n">
        <v>45584.71430877067</v>
      </c>
      <c r="V640" t="n">
        <v>335</v>
      </c>
      <c r="W640" t="n">
        <v>261.6666666666667</v>
      </c>
      <c r="X640" t="n">
        <v>195.6666666666667</v>
      </c>
      <c r="Y640" t="n">
        <v>0</v>
      </c>
      <c r="Z640" t="n">
        <v>0.3962272293231776</v>
      </c>
      <c r="AA640" t="n">
        <v>5.401483563451301</v>
      </c>
      <c r="AB640" t="n">
        <v>603.1639422278056</v>
      </c>
      <c r="AC640" t="n">
        <v>31.76966305496545</v>
      </c>
      <c r="AD640" t="n">
        <v>2780.931010206044</v>
      </c>
      <c r="AE640" t="n">
        <v>1.220751194227913</v>
      </c>
      <c r="AF640" t="n">
        <v>19.27788854258321</v>
      </c>
      <c r="AG640" t="n">
        <v>607.3620493985856</v>
      </c>
      <c r="AH640" t="n">
        <v>28323.95997387425</v>
      </c>
      <c r="AI640" t="n">
        <v>19736.36396980706</v>
      </c>
      <c r="AJ640" t="n">
        <v>-59.92820704143215</v>
      </c>
      <c r="AK640" t="n">
        <v>24.56848031342353</v>
      </c>
      <c r="AL640" t="n">
        <v>-13.03722642848535</v>
      </c>
      <c r="AM640" t="n">
        <v>-2.646997989634695</v>
      </c>
      <c r="AN640" t="n">
        <v>18.64721643766046</v>
      </c>
      <c r="AO640" t="n">
        <v>-155.3896993412086</v>
      </c>
      <c r="AP640" t="n">
        <v>745951.1217848865</v>
      </c>
      <c r="AQ640" t="n">
        <v>0.2433599365087908</v>
      </c>
      <c r="AR640" t="n">
        <v>0.3105948252275197</v>
      </c>
      <c r="AS640" t="n">
        <v>0.1169827668942663</v>
      </c>
      <c r="AT640" t="n">
        <v>0.1189782510663328</v>
      </c>
      <c r="AU640" t="n">
        <v>0.2100842203030905</v>
      </c>
      <c r="AV640" t="n">
        <v>6.651100367470607</v>
      </c>
      <c r="AW640" t="n">
        <v>115.5373604006026</v>
      </c>
      <c r="AX640" t="n">
        <v>8435.042221284988</v>
      </c>
      <c r="AY640" t="n">
        <v>570.2361529256887</v>
      </c>
      <c r="AZ640" t="n">
        <v>176918.631914564</v>
      </c>
      <c r="BA640" t="n">
        <v>23828.71360105132</v>
      </c>
      <c r="BB640" t="n">
        <v>54544.73669255176</v>
      </c>
      <c r="BC640" t="n">
        <v>78373.45029360308</v>
      </c>
      <c r="BD640" t="n">
        <v>0.4115453168023636</v>
      </c>
      <c r="BE640" t="n">
        <v>3.058543306437059</v>
      </c>
      <c r="BF640" t="n">
        <v>23.81022259319165</v>
      </c>
      <c r="BG640" t="n">
        <v>5.163006155531186</v>
      </c>
      <c r="BH640" t="n">
        <v>76.66665358051949</v>
      </c>
      <c r="BI640" t="n">
        <v>232.0563529217277</v>
      </c>
      <c r="BJ640" t="n">
        <v>8945.140358460154</v>
      </c>
      <c r="BK640" t="n">
        <v>66252.74279150223</v>
      </c>
      <c r="BL640" t="n">
        <v>36781.06480301218</v>
      </c>
      <c r="BM640" t="n">
        <v>7966.142975956746</v>
      </c>
      <c r="BN640" t="n">
        <v>1266.554988715143</v>
      </c>
      <c r="BO640" t="n">
        <v>4192.711073069697</v>
      </c>
      <c r="BP640" t="n">
        <v>0.1770103669656018</v>
      </c>
      <c r="BQ640" t="n">
        <v>1.93029678251892</v>
      </c>
      <c r="BR640" t="n">
        <v>90.4833795103396</v>
      </c>
      <c r="BS640" t="n">
        <v>3830.10584927951</v>
      </c>
      <c r="BT640" t="n">
        <v>2954.38665031576</v>
      </c>
      <c r="BU640" t="n">
        <v>1565.418450593967</v>
      </c>
      <c r="BV640" t="n">
        <v>21614.26122719</v>
      </c>
      <c r="BW640" t="n">
        <v>1530.86</v>
      </c>
      <c r="BX640" t="n">
        <v>18.40528034</v>
      </c>
      <c r="BY640" t="inlineStr">
        <is>
          <t>2023-03-09 10:37:00</t>
        </is>
      </c>
      <c r="BZ640" t="inlineStr">
        <is>
          <t>2023-03-09 10:37:00</t>
        </is>
      </c>
      <c r="CA640" t="inlineStr">
        <is>
          <t>2023-03-09 10:37:00</t>
        </is>
      </c>
    </row>
    <row r="641">
      <c r="A641" t="n">
        <v>638</v>
      </c>
      <c r="B641" t="n">
        <v>204</v>
      </c>
      <c r="C641" t="n">
        <v>76</v>
      </c>
      <c r="D641" t="n">
        <v>784.3328570869556</v>
      </c>
      <c r="E641" t="n">
        <v>8.398431727312468</v>
      </c>
      <c r="F641" t="n">
        <v>153.298538478392</v>
      </c>
      <c r="G641" t="n">
        <v>4875.752791155178</v>
      </c>
      <c r="H641" t="n">
        <v>88751.89772460645</v>
      </c>
      <c r="I641" t="n">
        <v>154489.3701290583</v>
      </c>
      <c r="J641" t="n">
        <v>-155.7974888416024</v>
      </c>
      <c r="K641" t="n">
        <v>203.8178271320465</v>
      </c>
      <c r="L641" t="n">
        <v>-208.422011177193</v>
      </c>
      <c r="M641" t="n">
        <v>0.4115453168023636</v>
      </c>
      <c r="N641" t="n">
        <v>20.91318409983485</v>
      </c>
      <c r="O641" t="n">
        <v>76.66665358051949</v>
      </c>
      <c r="P641" t="n">
        <v>2.535177723602985</v>
      </c>
      <c r="Q641" t="n">
        <v>5.163006155531186</v>
      </c>
      <c r="R641" t="n">
        <v>232.0563529217277</v>
      </c>
      <c r="S641" t="n">
        <v>66.32519781904604</v>
      </c>
      <c r="T641" t="n">
        <v>815.4232263137483</v>
      </c>
      <c r="U641" t="n">
        <v>45584.71430877067</v>
      </c>
      <c r="V641" t="n">
        <v>335.6666666666667</v>
      </c>
      <c r="W641" t="n">
        <v>262.6666666666667</v>
      </c>
      <c r="X641" t="n">
        <v>196</v>
      </c>
      <c r="Y641" t="n">
        <v>0</v>
      </c>
      <c r="Z641" t="n">
        <v>0.3962273321226613</v>
      </c>
      <c r="AA641" t="n">
        <v>5.433828196840036</v>
      </c>
      <c r="AB641" t="n">
        <v>603.2590630792901</v>
      </c>
      <c r="AC641" t="n">
        <v>31.76966305496545</v>
      </c>
      <c r="AD641" t="n">
        <v>2792.719283495402</v>
      </c>
      <c r="AE641" t="n">
        <v>1.220751297027397</v>
      </c>
      <c r="AF641" t="n">
        <v>19.29047863317171</v>
      </c>
      <c r="AG641" t="n">
        <v>607.45717025007</v>
      </c>
      <c r="AH641" t="n">
        <v>28323.95997387425</v>
      </c>
      <c r="AI641" t="n">
        <v>19748.14851956043</v>
      </c>
      <c r="AJ641" t="n">
        <v>-55.45296197020755</v>
      </c>
      <c r="AK641" t="n">
        <v>19.97877603012956</v>
      </c>
      <c r="AL641" t="n">
        <v>-13.15630725271291</v>
      </c>
      <c r="AM641" t="n">
        <v>-2.123632406800622</v>
      </c>
      <c r="AN641" t="n">
        <v>15.75017794430366</v>
      </c>
      <c r="AO641" t="n">
        <v>-155.3896993412086</v>
      </c>
      <c r="AP641" t="n">
        <v>748661.0359068675</v>
      </c>
      <c r="AQ641" t="n">
        <v>0.2424669855215741</v>
      </c>
      <c r="AR641" t="n">
        <v>0.3134552029983518</v>
      </c>
      <c r="AS641" t="n">
        <v>0.1197886901090335</v>
      </c>
      <c r="AT641" t="n">
        <v>0.1185486902441447</v>
      </c>
      <c r="AU641" t="n">
        <v>0.2057404311268959</v>
      </c>
      <c r="AV641" t="n">
        <v>6.649387724205145</v>
      </c>
      <c r="AW641" t="n">
        <v>115.4985907157459</v>
      </c>
      <c r="AX641" t="n">
        <v>8433.828741922473</v>
      </c>
      <c r="AY641" t="n">
        <v>570.2234447375922</v>
      </c>
      <c r="AZ641" t="n">
        <v>177349.8063428161</v>
      </c>
      <c r="BA641" t="n">
        <v>23828.71360105132</v>
      </c>
      <c r="BB641" t="n">
        <v>43224.17828533977</v>
      </c>
      <c r="BC641" t="n">
        <v>67052.89188639108</v>
      </c>
      <c r="BD641" t="n">
        <v>0.4115453168023636</v>
      </c>
      <c r="BE641" t="n">
        <v>2.535177723602985</v>
      </c>
      <c r="BF641" t="n">
        <v>20.91318409983485</v>
      </c>
      <c r="BG641" t="n">
        <v>5.163006155531186</v>
      </c>
      <c r="BH641" t="n">
        <v>76.66665358051949</v>
      </c>
      <c r="BI641" t="n">
        <v>232.0563529217277</v>
      </c>
      <c r="BJ641" t="n">
        <v>8945.140358460154</v>
      </c>
      <c r="BK641" t="n">
        <v>54941.55988924106</v>
      </c>
      <c r="BL641" t="n">
        <v>32346.81866591173</v>
      </c>
      <c r="BM641" t="n">
        <v>7966.142975956746</v>
      </c>
      <c r="BN641" t="n">
        <v>1266.554988715143</v>
      </c>
      <c r="BO641" t="n">
        <v>4192.711073069697</v>
      </c>
      <c r="BP641" t="n">
        <v>0.1770103669656018</v>
      </c>
      <c r="BQ641" t="n">
        <v>1.583576464670392</v>
      </c>
      <c r="BR641" t="n">
        <v>90.4833795103396</v>
      </c>
      <c r="BS641" t="n">
        <v>3830.10584927951</v>
      </c>
      <c r="BT641" t="n">
        <v>2423.691861965662</v>
      </c>
      <c r="BU641" t="n">
        <v>1565.418450593967</v>
      </c>
      <c r="BV641" t="n">
        <v>21612.39373725</v>
      </c>
      <c r="BW641" t="n">
        <v>1530.61346864</v>
      </c>
      <c r="BX641" t="n">
        <v>18.40156666</v>
      </c>
      <c r="BY641" t="inlineStr">
        <is>
          <t>2023-03-09 10:38:00</t>
        </is>
      </c>
      <c r="BZ641" t="inlineStr">
        <is>
          <t>2023-03-09 10:38:00</t>
        </is>
      </c>
      <c r="CA641" t="inlineStr">
        <is>
          <t>2023-03-09 10:38:00</t>
        </is>
      </c>
    </row>
    <row r="642">
      <c r="A642" t="n">
        <v>639</v>
      </c>
      <c r="B642" t="n">
        <v>204</v>
      </c>
      <c r="C642" t="n">
        <v>76</v>
      </c>
      <c r="D642" t="n">
        <v>784.8810035636865</v>
      </c>
      <c r="E642" t="n">
        <v>8.398439805843543</v>
      </c>
      <c r="F642" t="n">
        <v>153.3062463645975</v>
      </c>
      <c r="G642" t="n">
        <v>4884.831053575464</v>
      </c>
      <c r="H642" t="n">
        <v>88751.89772460645</v>
      </c>
      <c r="I642" t="n">
        <v>154832.6864151399</v>
      </c>
      <c r="J642" t="n">
        <v>-155.0301991328894</v>
      </c>
      <c r="K642" t="n">
        <v>203.8178271320465</v>
      </c>
      <c r="L642" t="n">
        <v>-208.422011177193</v>
      </c>
      <c r="M642" t="n">
        <v>0.4115453168023636</v>
      </c>
      <c r="N642" t="n">
        <v>19.46466485315645</v>
      </c>
      <c r="O642" t="n">
        <v>76.66665358051949</v>
      </c>
      <c r="P642" t="n">
        <v>2.273456786288756</v>
      </c>
      <c r="Q642" t="n">
        <v>5.163006155531186</v>
      </c>
      <c r="R642" t="n">
        <v>232.0563529217277</v>
      </c>
      <c r="S642" t="n">
        <v>66.58691875636026</v>
      </c>
      <c r="T642" t="n">
        <v>816.8717455604268</v>
      </c>
      <c r="U642" t="n">
        <v>45584.71430877067</v>
      </c>
      <c r="V642" t="n">
        <v>336</v>
      </c>
      <c r="W642" t="n">
        <v>263</v>
      </c>
      <c r="X642" t="n">
        <v>196</v>
      </c>
      <c r="Y642" t="n">
        <v>0</v>
      </c>
      <c r="Z642" t="n">
        <v>0.3962273894328023</v>
      </c>
      <c r="AA642" t="n">
        <v>5.449964923534073</v>
      </c>
      <c r="AB642" t="n">
        <v>603.5313822300457</v>
      </c>
      <c r="AC642" t="n">
        <v>31.76966305496545</v>
      </c>
      <c r="AD642" t="n">
        <v>2802.173011802642</v>
      </c>
      <c r="AE642" t="n">
        <v>1.220751354337538</v>
      </c>
      <c r="AF642" t="n">
        <v>19.29680231256656</v>
      </c>
      <c r="AG642" t="n">
        <v>607.7294894008255</v>
      </c>
      <c r="AH642" t="n">
        <v>28323.95997387425</v>
      </c>
      <c r="AI642" t="n">
        <v>19757.60064940135</v>
      </c>
      <c r="AJ642" t="n">
        <v>-53.83033485087616</v>
      </c>
      <c r="AK642" t="n">
        <v>19.50681107176575</v>
      </c>
      <c r="AL642" t="n">
        <v>-15.0285977400753</v>
      </c>
      <c r="AM642" t="n">
        <v>-1.861911469486393</v>
      </c>
      <c r="AN642" t="n">
        <v>14.30165869762526</v>
      </c>
      <c r="AO642" t="n">
        <v>-155.3896993412086</v>
      </c>
      <c r="AP642" t="n">
        <v>749082.0553945767</v>
      </c>
      <c r="AQ642" t="n">
        <v>0.2423101874606778</v>
      </c>
      <c r="AR642" t="n">
        <v>0.3132423975265512</v>
      </c>
      <c r="AS642" t="n">
        <v>0.1197752493975611</v>
      </c>
      <c r="AT642" t="n">
        <v>0.118481424039911</v>
      </c>
      <c r="AU642" t="n">
        <v>0.2061907415752991</v>
      </c>
      <c r="AV642" t="n">
        <v>6.648639526507694</v>
      </c>
      <c r="AW642" t="n">
        <v>115.4926028758119</v>
      </c>
      <c r="AX642" t="n">
        <v>8446.507542669215</v>
      </c>
      <c r="AY642" t="n">
        <v>570.2156528451778</v>
      </c>
      <c r="AZ642" t="n">
        <v>177703.1618447633</v>
      </c>
      <c r="BA642" t="n">
        <v>23828.71360105132</v>
      </c>
      <c r="BB642" t="n">
        <v>37563.07458634711</v>
      </c>
      <c r="BC642" t="n">
        <v>61391.78818739843</v>
      </c>
      <c r="BD642" t="n">
        <v>0.4115453168023636</v>
      </c>
      <c r="BE642" t="n">
        <v>2.273456786288756</v>
      </c>
      <c r="BF642" t="n">
        <v>19.46466485315645</v>
      </c>
      <c r="BG642" t="n">
        <v>5.163006155531186</v>
      </c>
      <c r="BH642" t="n">
        <v>76.66665358051949</v>
      </c>
      <c r="BI642" t="n">
        <v>232.0563529217277</v>
      </c>
      <c r="BJ642" t="n">
        <v>8945.140358460154</v>
      </c>
      <c r="BK642" t="n">
        <v>49285.14394272383</v>
      </c>
      <c r="BL642" t="n">
        <v>30129.6955973615</v>
      </c>
      <c r="BM642" t="n">
        <v>7966.142975956746</v>
      </c>
      <c r="BN642" t="n">
        <v>1266.554988715143</v>
      </c>
      <c r="BO642" t="n">
        <v>4192.711073069697</v>
      </c>
      <c r="BP642" t="n">
        <v>0.1770103669656018</v>
      </c>
      <c r="BQ642" t="n">
        <v>1.410216305746129</v>
      </c>
      <c r="BR642" t="n">
        <v>90.4833795103396</v>
      </c>
      <c r="BS642" t="n">
        <v>3830.10584927951</v>
      </c>
      <c r="BT642" t="n">
        <v>2158.344467790614</v>
      </c>
      <c r="BU642" t="n">
        <v>1565.418450593967</v>
      </c>
      <c r="BV642" t="n">
        <v>21611.25190222</v>
      </c>
      <c r="BW642" t="n">
        <v>1530.4125</v>
      </c>
      <c r="BX642" t="n">
        <v>18.38535</v>
      </c>
      <c r="BY642" t="inlineStr">
        <is>
          <t>2023-03-09 10:39:00</t>
        </is>
      </c>
      <c r="BZ642" t="inlineStr">
        <is>
          <t>2023-03-09 10:39:00</t>
        </is>
      </c>
      <c r="CA642" t="inlineStr">
        <is>
          <t>2023-03-09 10:39:00</t>
        </is>
      </c>
    </row>
    <row r="643">
      <c r="A643" t="n">
        <v>640</v>
      </c>
      <c r="B643" t="n">
        <v>204</v>
      </c>
      <c r="C643" t="n">
        <v>76</v>
      </c>
      <c r="D643" t="n">
        <v>785.1994992274499</v>
      </c>
      <c r="E643" t="n">
        <v>8.380762493487403</v>
      </c>
      <c r="F643" t="n">
        <v>153.5098697046188</v>
      </c>
      <c r="G643" t="n">
        <v>4886.981352224261</v>
      </c>
      <c r="H643" t="n">
        <v>88751.89772460645</v>
      </c>
      <c r="I643" t="n">
        <v>155184.1836445495</v>
      </c>
      <c r="J643" t="n">
        <v>-155.0301991328894</v>
      </c>
      <c r="K643" t="n">
        <v>203.8178271320465</v>
      </c>
      <c r="L643" t="n">
        <v>-208.422011177193</v>
      </c>
      <c r="M643" t="n">
        <v>0.4115453168023636</v>
      </c>
      <c r="N643" t="n">
        <v>19.46466485315645</v>
      </c>
      <c r="O643" t="n">
        <v>76.66665358051949</v>
      </c>
      <c r="P643" t="n">
        <v>2.273456786288756</v>
      </c>
      <c r="Q643" t="n">
        <v>5.163006155531186</v>
      </c>
      <c r="R643" t="n">
        <v>232.0563529217277</v>
      </c>
      <c r="S643" t="n">
        <v>66.60530984087228</v>
      </c>
      <c r="T643" t="n">
        <v>817.0738547939412</v>
      </c>
      <c r="U643" t="n">
        <v>45584.71430877067</v>
      </c>
      <c r="V643" t="n">
        <v>336</v>
      </c>
      <c r="W643" t="n">
        <v>263</v>
      </c>
      <c r="X643" t="n">
        <v>197.3333333333333</v>
      </c>
      <c r="Y643" t="n">
        <v>0</v>
      </c>
      <c r="Z643" t="n">
        <v>0.3969411615886805</v>
      </c>
      <c r="AA643" t="n">
        <v>5.450632652826358</v>
      </c>
      <c r="AB643" t="n">
        <v>603.5957859562913</v>
      </c>
      <c r="AC643" t="n">
        <v>31.76966305496545</v>
      </c>
      <c r="AD643" t="n">
        <v>2809.392595270912</v>
      </c>
      <c r="AE643" t="n">
        <v>1.221029118285342</v>
      </c>
      <c r="AF643" t="n">
        <v>19.29706883124662</v>
      </c>
      <c r="AG643" t="n">
        <v>607.793893127071</v>
      </c>
      <c r="AH643" t="n">
        <v>28323.95997387425</v>
      </c>
      <c r="AI643" t="n">
        <v>19764.81983284175</v>
      </c>
      <c r="AJ643" t="n">
        <v>-53.87727952886963</v>
      </c>
      <c r="AK643" t="n">
        <v>19.43896705392503</v>
      </c>
      <c r="AL643" t="n">
        <v>-15.04735949237354</v>
      </c>
      <c r="AM643" t="n">
        <v>-1.861911469486393</v>
      </c>
      <c r="AN643" t="n">
        <v>14.30165869762526</v>
      </c>
      <c r="AO643" t="n">
        <v>-155.3896993412086</v>
      </c>
      <c r="AP643" t="n">
        <v>749480.8952269005</v>
      </c>
      <c r="AQ643" t="n">
        <v>0.2421686788624121</v>
      </c>
      <c r="AR643" t="n">
        <v>0.3130457323977943</v>
      </c>
      <c r="AS643" t="n">
        <v>0.1198287096880094</v>
      </c>
      <c r="AT643" t="n">
        <v>0.1184178253105937</v>
      </c>
      <c r="AU643" t="n">
        <v>0.2065390537411906</v>
      </c>
      <c r="AV643" t="n">
        <v>6.648641015331825</v>
      </c>
      <c r="AW643" t="n">
        <v>115.4941290773485</v>
      </c>
      <c r="AX643" t="n">
        <v>8449.439938576523</v>
      </c>
      <c r="AY643" t="n">
        <v>570.2364533581713</v>
      </c>
      <c r="AZ643" t="n">
        <v>177983.3890706887</v>
      </c>
      <c r="BA643" t="n">
        <v>23828.71360105132</v>
      </c>
      <c r="BB643" t="n">
        <v>37563.07458634711</v>
      </c>
      <c r="BC643" t="n">
        <v>61391.78818739843</v>
      </c>
      <c r="BD643" t="n">
        <v>0.4115453168023636</v>
      </c>
      <c r="BE643" t="n">
        <v>2.273456786288756</v>
      </c>
      <c r="BF643" t="n">
        <v>19.46466485315645</v>
      </c>
      <c r="BG643" t="n">
        <v>5.163006155531186</v>
      </c>
      <c r="BH643" t="n">
        <v>76.66665358051949</v>
      </c>
      <c r="BI643" t="n">
        <v>232.0563529217277</v>
      </c>
      <c r="BJ643" t="n">
        <v>8945.140358460154</v>
      </c>
      <c r="BK643" t="n">
        <v>49285.14394272383</v>
      </c>
      <c r="BL643" t="n">
        <v>30129.6955973615</v>
      </c>
      <c r="BM643" t="n">
        <v>7966.142975956746</v>
      </c>
      <c r="BN643" t="n">
        <v>1266.554988715143</v>
      </c>
      <c r="BO643" t="n">
        <v>4192.711073069697</v>
      </c>
      <c r="BP643" t="n">
        <v>0.1770103669656018</v>
      </c>
      <c r="BQ643" t="n">
        <v>1.410216305746129</v>
      </c>
      <c r="BR643" t="n">
        <v>90.4833795103396</v>
      </c>
      <c r="BS643" t="n">
        <v>3830.10584927951</v>
      </c>
      <c r="BT643" t="n">
        <v>2158.344467790614</v>
      </c>
      <c r="BU643" t="n">
        <v>1565.418450593967</v>
      </c>
      <c r="BV643" t="n">
        <v>21611.78499999</v>
      </c>
      <c r="BW643" t="n">
        <v>1530.5201</v>
      </c>
      <c r="BX643" t="n">
        <v>18.39327722</v>
      </c>
      <c r="BY643" t="inlineStr">
        <is>
          <t>2023-03-09 10:40:00</t>
        </is>
      </c>
      <c r="BZ643" t="inlineStr">
        <is>
          <t>2023-03-09 10:40:00</t>
        </is>
      </c>
      <c r="CA643" t="inlineStr">
        <is>
          <t>2023-03-09 10:40:00</t>
        </is>
      </c>
    </row>
    <row r="644">
      <c r="A644" t="n">
        <v>641</v>
      </c>
      <c r="B644" t="n">
        <v>204</v>
      </c>
      <c r="C644" t="n">
        <v>76</v>
      </c>
      <c r="D644" t="n">
        <v>785.4614033259827</v>
      </c>
      <c r="E644" t="n">
        <v>8.445096389419529</v>
      </c>
      <c r="F644" t="n">
        <v>153.6159138673478</v>
      </c>
      <c r="G644" t="n">
        <v>4888.884399703285</v>
      </c>
      <c r="H644" t="n">
        <v>88751.89772460645</v>
      </c>
      <c r="I644" t="n">
        <v>153868.9916036386</v>
      </c>
      <c r="J644" t="n">
        <v>-161.6368225338211</v>
      </c>
      <c r="K644" t="n">
        <v>203.8178271320465</v>
      </c>
      <c r="L644" t="n">
        <v>-208.422011177193</v>
      </c>
      <c r="M644" t="n">
        <v>0.4115453168023636</v>
      </c>
      <c r="N644" t="n">
        <v>17.0880961273276</v>
      </c>
      <c r="O644" t="n">
        <v>76.66665358051949</v>
      </c>
      <c r="P644" t="n">
        <v>2.273456786288756</v>
      </c>
      <c r="Q644" t="n">
        <v>5.163006155531186</v>
      </c>
      <c r="R644" t="n">
        <v>232.0563529217277</v>
      </c>
      <c r="S644" t="n">
        <v>66.68702403698209</v>
      </c>
      <c r="T644" t="n">
        <v>819.5514781365272</v>
      </c>
      <c r="U644" t="n">
        <v>45584.71430877067</v>
      </c>
      <c r="V644" t="n">
        <v>336.6666666666667</v>
      </c>
      <c r="W644" t="n">
        <v>263</v>
      </c>
      <c r="X644" t="n">
        <v>198.6666666666667</v>
      </c>
      <c r="Y644" t="n">
        <v>0</v>
      </c>
      <c r="Z644" t="n">
        <v>0.3977015047186724</v>
      </c>
      <c r="AA644" t="n">
        <v>5.475339760962304</v>
      </c>
      <c r="AB644" t="n">
        <v>603.6528100165435</v>
      </c>
      <c r="AC644" t="n">
        <v>31.76966305496545</v>
      </c>
      <c r="AD644" t="n">
        <v>2815.165814711609</v>
      </c>
      <c r="AE644" t="n">
        <v>1.221326072281982</v>
      </c>
      <c r="AF644" t="n">
        <v>19.30669005632488</v>
      </c>
      <c r="AG644" t="n">
        <v>607.8509171873233</v>
      </c>
      <c r="AH644" t="n">
        <v>28323.95997387425</v>
      </c>
      <c r="AI644" t="n">
        <v>19770.59234208225</v>
      </c>
      <c r="AJ644" t="n">
        <v>-53.54641924476302</v>
      </c>
      <c r="AK644" t="n">
        <v>12.31939082770502</v>
      </c>
      <c r="AL644" t="n">
        <v>-14.63675671490287</v>
      </c>
      <c r="AM644" t="n">
        <v>-1.861911469486393</v>
      </c>
      <c r="AN644" t="n">
        <v>11.9250899717964</v>
      </c>
      <c r="AO644" t="n">
        <v>-155.3896993412086</v>
      </c>
      <c r="AP644" t="n">
        <v>749870.9378059314</v>
      </c>
      <c r="AQ644" t="n">
        <v>0.2412844782831766</v>
      </c>
      <c r="AR644" t="n">
        <v>0.3135274325592784</v>
      </c>
      <c r="AS644" t="n">
        <v>0.1198707647524466</v>
      </c>
      <c r="AT644" t="n">
        <v>0.118356230719233</v>
      </c>
      <c r="AU644" t="n">
        <v>0.2069610936858655</v>
      </c>
      <c r="AV644" t="n">
        <v>6.648745029463371</v>
      </c>
      <c r="AW644" t="n">
        <v>115.4892729817872</v>
      </c>
      <c r="AX644" t="n">
        <v>8451.034408457761</v>
      </c>
      <c r="AY644" t="n">
        <v>570.2439002642495</v>
      </c>
      <c r="AZ644" t="n">
        <v>178199.3468468736</v>
      </c>
      <c r="BA644" t="n">
        <v>23828.71360105132</v>
      </c>
      <c r="BB644" t="n">
        <v>37563.07458634711</v>
      </c>
      <c r="BC644" t="n">
        <v>61391.78818739843</v>
      </c>
      <c r="BD644" t="n">
        <v>0.4115453168023636</v>
      </c>
      <c r="BE644" t="n">
        <v>2.273456786288756</v>
      </c>
      <c r="BF644" t="n">
        <v>17.0880961273276</v>
      </c>
      <c r="BG644" t="n">
        <v>5.163006155531186</v>
      </c>
      <c r="BH644" t="n">
        <v>76.66665358051949</v>
      </c>
      <c r="BI644" t="n">
        <v>232.0563529217277</v>
      </c>
      <c r="BJ644" t="n">
        <v>8945.140358460154</v>
      </c>
      <c r="BK644" t="n">
        <v>49285.14394272383</v>
      </c>
      <c r="BL644" t="n">
        <v>26492.30939344906</v>
      </c>
      <c r="BM644" t="n">
        <v>7966.142975956746</v>
      </c>
      <c r="BN644" t="n">
        <v>1266.554988715143</v>
      </c>
      <c r="BO644" t="n">
        <v>4192.711073069697</v>
      </c>
      <c r="BP644" t="n">
        <v>0.1770103669656018</v>
      </c>
      <c r="BQ644" t="n">
        <v>1.092739180257452</v>
      </c>
      <c r="BR644" t="n">
        <v>90.4833795103396</v>
      </c>
      <c r="BS644" t="n">
        <v>3830.10584927951</v>
      </c>
      <c r="BT644" t="n">
        <v>1672.439345939971</v>
      </c>
      <c r="BU644" t="n">
        <v>1565.418450593967</v>
      </c>
      <c r="BV644" t="n">
        <v>21611.78499999</v>
      </c>
      <c r="BW644" t="n">
        <v>1530.5201</v>
      </c>
      <c r="BX644" t="n">
        <v>18.39327722</v>
      </c>
      <c r="BY644" t="inlineStr">
        <is>
          <t>2023-03-09 10:40:00</t>
        </is>
      </c>
      <c r="BZ644" t="inlineStr">
        <is>
          <t>2023-03-09 10:40:00</t>
        </is>
      </c>
      <c r="CA644" t="inlineStr">
        <is>
          <t>2023-03-09 10:40:00</t>
        </is>
      </c>
    </row>
    <row r="645">
      <c r="A645" t="n">
        <v>642</v>
      </c>
      <c r="B645" t="n">
        <v>204</v>
      </c>
      <c r="C645" t="n">
        <v>76</v>
      </c>
      <c r="D645" t="n">
        <v>785.6814354766847</v>
      </c>
      <c r="E645" t="n">
        <v>8.388939162868326</v>
      </c>
      <c r="F645" t="n">
        <v>154.9406187786159</v>
      </c>
      <c r="G645" t="n">
        <v>4890.681709375835</v>
      </c>
      <c r="H645" t="n">
        <v>88751.89772460645</v>
      </c>
      <c r="I645" t="n">
        <v>153250.9013822706</v>
      </c>
      <c r="J645" t="n">
        <v>-164.9401342342869</v>
      </c>
      <c r="K645" t="n">
        <v>203.8178271320465</v>
      </c>
      <c r="L645" t="n">
        <v>-208.422011177193</v>
      </c>
      <c r="M645" t="n">
        <v>0.4115453168023636</v>
      </c>
      <c r="N645" t="n">
        <v>15.89981176441318</v>
      </c>
      <c r="O645" t="n">
        <v>76.66665358051949</v>
      </c>
      <c r="P645" t="n">
        <v>2.273456786288756</v>
      </c>
      <c r="Q645" t="n">
        <v>5.163006155531186</v>
      </c>
      <c r="R645" t="n">
        <v>232.0563529217277</v>
      </c>
      <c r="S645" t="n">
        <v>66.81653600961833</v>
      </c>
      <c r="T645" t="n">
        <v>822.0563779756197</v>
      </c>
      <c r="U645" t="n">
        <v>45584.71430877067</v>
      </c>
      <c r="V645" t="n">
        <v>337</v>
      </c>
      <c r="W645" t="n">
        <v>263</v>
      </c>
      <c r="X645" t="n">
        <v>199.6666666666667</v>
      </c>
      <c r="Y645" t="n">
        <v>0</v>
      </c>
      <c r="Z645" t="n">
        <v>0.3984034080382248</v>
      </c>
      <c r="AA645" t="n">
        <v>5.488261331641706</v>
      </c>
      <c r="AB645" t="n">
        <v>603.7066673471676</v>
      </c>
      <c r="AC645" t="n">
        <v>31.76966305496545</v>
      </c>
      <c r="AD645" t="n">
        <v>2819.364387382129</v>
      </c>
      <c r="AE645" t="n">
        <v>1.221599784928724</v>
      </c>
      <c r="AF645" t="n">
        <v>19.31176141602337</v>
      </c>
      <c r="AG645" t="n">
        <v>607.9047745179473</v>
      </c>
      <c r="AH645" t="n">
        <v>28323.95997387425</v>
      </c>
      <c r="AI645" t="n">
        <v>19774.79065965964</v>
      </c>
      <c r="AJ645" t="n">
        <v>-60.72719113300161</v>
      </c>
      <c r="AK645" t="n">
        <v>10.59152640358251</v>
      </c>
      <c r="AL645" t="n">
        <v>-13.75962744310049</v>
      </c>
      <c r="AM645" t="n">
        <v>-1.861911469486393</v>
      </c>
      <c r="AN645" t="n">
        <v>10.73680560888198</v>
      </c>
      <c r="AO645" t="n">
        <v>-155.3896993412086</v>
      </c>
      <c r="AP645" t="n">
        <v>750146.663514637</v>
      </c>
      <c r="AQ645" t="n">
        <v>0.2443543186857861</v>
      </c>
      <c r="AR645" t="n">
        <v>0.3134255170670725</v>
      </c>
      <c r="AS645" t="n">
        <v>0.1198733666813426</v>
      </c>
      <c r="AT645" t="n">
        <v>0.1183139105461767</v>
      </c>
      <c r="AU645" t="n">
        <v>0.2040328870196222</v>
      </c>
      <c r="AV645" t="n">
        <v>6.648882566782054</v>
      </c>
      <c r="AW645" t="n">
        <v>115.4962699944431</v>
      </c>
      <c r="AX645" t="n">
        <v>8453.156772876166</v>
      </c>
      <c r="AY645" t="n">
        <v>570.2574979601195</v>
      </c>
      <c r="AZ645" t="n">
        <v>178375.5273698402</v>
      </c>
      <c r="BA645" t="n">
        <v>23828.71360105132</v>
      </c>
      <c r="BB645" t="n">
        <v>37563.07458634711</v>
      </c>
      <c r="BC645" t="n">
        <v>61391.78818739843</v>
      </c>
      <c r="BD645" t="n">
        <v>0.4115453168023636</v>
      </c>
      <c r="BE645" t="n">
        <v>2.273456786288756</v>
      </c>
      <c r="BF645" t="n">
        <v>15.89981176441318</v>
      </c>
      <c r="BG645" t="n">
        <v>5.163006155531186</v>
      </c>
      <c r="BH645" t="n">
        <v>76.66665358051949</v>
      </c>
      <c r="BI645" t="n">
        <v>232.0563529217277</v>
      </c>
      <c r="BJ645" t="n">
        <v>8945.140358460154</v>
      </c>
      <c r="BK645" t="n">
        <v>49285.14394272383</v>
      </c>
      <c r="BL645" t="n">
        <v>24673.61629149284</v>
      </c>
      <c r="BM645" t="n">
        <v>7966.142975956746</v>
      </c>
      <c r="BN645" t="n">
        <v>1266.554988715143</v>
      </c>
      <c r="BO645" t="n">
        <v>4192.711073069697</v>
      </c>
      <c r="BP645" t="n">
        <v>0.1770103669656018</v>
      </c>
      <c r="BQ645" t="n">
        <v>0.9340006175131137</v>
      </c>
      <c r="BR645" t="n">
        <v>90.4833795103396</v>
      </c>
      <c r="BS645" t="n">
        <v>3830.10584927951</v>
      </c>
      <c r="BT645" t="n">
        <v>1429.48678501465</v>
      </c>
      <c r="BU645" t="n">
        <v>1565.418450593967</v>
      </c>
      <c r="BV645" t="n">
        <v>21606</v>
      </c>
      <c r="BW645" t="n">
        <v>1530.3</v>
      </c>
      <c r="BX645" t="n">
        <v>18.40174428</v>
      </c>
      <c r="BY645" t="inlineStr">
        <is>
          <t>2023-03-09 10:42:00</t>
        </is>
      </c>
      <c r="BZ645" t="inlineStr">
        <is>
          <t>2023-03-09 10:42:00</t>
        </is>
      </c>
      <c r="CA645" t="inlineStr">
        <is>
          <t>2023-03-09 10:42:00</t>
        </is>
      </c>
    </row>
    <row r="646">
      <c r="A646" t="n">
        <v>643</v>
      </c>
      <c r="B646" t="n">
        <v>204</v>
      </c>
      <c r="C646" t="n">
        <v>76</v>
      </c>
      <c r="D646" t="n">
        <v>785.8387800131001</v>
      </c>
      <c r="E646" t="n">
        <v>8.34276639899608</v>
      </c>
      <c r="F646" t="n">
        <v>155.6000439464984</v>
      </c>
      <c r="G646" t="n">
        <v>4891.99954601539</v>
      </c>
      <c r="H646" t="n">
        <v>88751.89772460645</v>
      </c>
      <c r="I646" t="n">
        <v>153371.3454611924</v>
      </c>
      <c r="J646" t="n">
        <v>-164.9401342342869</v>
      </c>
      <c r="K646" t="n">
        <v>203.8178271320465</v>
      </c>
      <c r="L646" t="n">
        <v>-208.422011177193</v>
      </c>
      <c r="M646" t="n">
        <v>0.4115453168023636</v>
      </c>
      <c r="N646" t="n">
        <v>15.89981176441318</v>
      </c>
      <c r="O646" t="n">
        <v>76.66665358051949</v>
      </c>
      <c r="P646" t="n">
        <v>2.273456786288756</v>
      </c>
      <c r="Q646" t="n">
        <v>5.163006155531186</v>
      </c>
      <c r="R646" t="n">
        <v>232.0563529217277</v>
      </c>
      <c r="S646" t="n">
        <v>66.86316233247298</v>
      </c>
      <c r="T646" t="n">
        <v>822.7146857137089</v>
      </c>
      <c r="U646" t="n">
        <v>45584.71430877067</v>
      </c>
      <c r="V646" t="n">
        <v>337</v>
      </c>
      <c r="W646" t="n">
        <v>263</v>
      </c>
      <c r="X646" t="n">
        <v>200</v>
      </c>
      <c r="Y646" t="n">
        <v>0</v>
      </c>
      <c r="Z646" t="n">
        <v>0.3986548513347605</v>
      </c>
      <c r="AA646" t="n">
        <v>5.488605210838693</v>
      </c>
      <c r="AB646" t="n">
        <v>603.7461859123874</v>
      </c>
      <c r="AC646" t="n">
        <v>31.76966305496545</v>
      </c>
      <c r="AD646" t="n">
        <v>2822.429148592877</v>
      </c>
      <c r="AE646" t="n">
        <v>1.221698479146184</v>
      </c>
      <c r="AF646" t="n">
        <v>19.31190150916779</v>
      </c>
      <c r="AG646" t="n">
        <v>607.9442930831673</v>
      </c>
      <c r="AH646" t="n">
        <v>28323.95997387425</v>
      </c>
      <c r="AI646" t="n">
        <v>19777.85542087039</v>
      </c>
      <c r="AJ646" t="n">
        <v>-72.85444882337832</v>
      </c>
      <c r="AK646" t="n">
        <v>12.73294756660262</v>
      </c>
      <c r="AL646" t="n">
        <v>-12.4451082815236</v>
      </c>
      <c r="AM646" t="n">
        <v>-1.861911469486393</v>
      </c>
      <c r="AN646" t="n">
        <v>10.73680560888198</v>
      </c>
      <c r="AO646" t="n">
        <v>-155.3896993412086</v>
      </c>
      <c r="AP646" t="n">
        <v>750330.0538889536</v>
      </c>
      <c r="AQ646" t="n">
        <v>0.2402268342994779</v>
      </c>
      <c r="AR646" t="n">
        <v>0.3173450756669682</v>
      </c>
      <c r="AS646" t="n">
        <v>0.1199433152175545</v>
      </c>
      <c r="AT646" t="n">
        <v>0.1182850557858963</v>
      </c>
      <c r="AU646" t="n">
        <v>0.2041997190301031</v>
      </c>
      <c r="AV646" t="n">
        <v>6.648923076941595</v>
      </c>
      <c r="AW646" t="n">
        <v>115.4909519071745</v>
      </c>
      <c r="AX646" t="n">
        <v>8453.804647177527</v>
      </c>
      <c r="AY646" t="n">
        <v>570.2362516534449</v>
      </c>
      <c r="AZ646" t="n">
        <v>178493.5434862083</v>
      </c>
      <c r="BA646" t="n">
        <v>23828.71360105132</v>
      </c>
      <c r="BB646" t="n">
        <v>37563.07458634711</v>
      </c>
      <c r="BC646" t="n">
        <v>61391.78818739843</v>
      </c>
      <c r="BD646" t="n">
        <v>0.4115453168023636</v>
      </c>
      <c r="BE646" t="n">
        <v>2.273456786288756</v>
      </c>
      <c r="BF646" t="n">
        <v>15.89981176441318</v>
      </c>
      <c r="BG646" t="n">
        <v>5.163006155531186</v>
      </c>
      <c r="BH646" t="n">
        <v>76.66665358051949</v>
      </c>
      <c r="BI646" t="n">
        <v>232.0563529217277</v>
      </c>
      <c r="BJ646" t="n">
        <v>8945.140358460154</v>
      </c>
      <c r="BK646" t="n">
        <v>49285.14394272383</v>
      </c>
      <c r="BL646" t="n">
        <v>24673.61629149284</v>
      </c>
      <c r="BM646" t="n">
        <v>7966.142975956746</v>
      </c>
      <c r="BN646" t="n">
        <v>1266.554988715143</v>
      </c>
      <c r="BO646" t="n">
        <v>4192.711073069697</v>
      </c>
      <c r="BP646" t="n">
        <v>0.1770103669656018</v>
      </c>
      <c r="BQ646" t="n">
        <v>0.9340006175131137</v>
      </c>
      <c r="BR646" t="n">
        <v>90.4833795103396</v>
      </c>
      <c r="BS646" t="n">
        <v>3830.10584927951</v>
      </c>
      <c r="BT646" t="n">
        <v>1429.48678501465</v>
      </c>
      <c r="BU646" t="n">
        <v>1565.418450593967</v>
      </c>
      <c r="BV646" t="n">
        <v>21599.12249383</v>
      </c>
      <c r="BW646" t="n">
        <v>1530.11087985</v>
      </c>
      <c r="BX646" t="n">
        <v>18.4102</v>
      </c>
      <c r="BY646" t="inlineStr">
        <is>
          <t>2023-03-09 10:43:00</t>
        </is>
      </c>
      <c r="BZ646" t="inlineStr">
        <is>
          <t>2023-03-09 10:43:00</t>
        </is>
      </c>
      <c r="CA646" t="inlineStr">
        <is>
          <t>2023-03-09 10:43:00</t>
        </is>
      </c>
    </row>
    <row r="647">
      <c r="A647" t="n">
        <v>644</v>
      </c>
      <c r="B647" t="n">
        <v>204</v>
      </c>
      <c r="C647" t="n">
        <v>76</v>
      </c>
      <c r="D647" t="n">
        <v>785.9481474958371</v>
      </c>
      <c r="E647" t="n">
        <v>8.365907162570553</v>
      </c>
      <c r="F647" t="n">
        <v>155.4428486806912</v>
      </c>
      <c r="G647" t="n">
        <v>4866.200538829371</v>
      </c>
      <c r="H647" t="n">
        <v>88751.89772460645</v>
      </c>
      <c r="I647" t="n">
        <v>153716.505675832</v>
      </c>
      <c r="J647" t="n">
        <v>-164.9401342342869</v>
      </c>
      <c r="K647" t="n">
        <v>203.8178271320465</v>
      </c>
      <c r="L647" t="n">
        <v>-208.422011177193</v>
      </c>
      <c r="M647" t="n">
        <v>0.4115453168023636</v>
      </c>
      <c r="N647" t="n">
        <v>15.89981176441318</v>
      </c>
      <c r="O647" t="n">
        <v>568.5991872448037</v>
      </c>
      <c r="P647" t="n">
        <v>2.273456786288756</v>
      </c>
      <c r="Q647" t="n">
        <v>5.163006155531186</v>
      </c>
      <c r="R647" t="n">
        <v>232.0563529217277</v>
      </c>
      <c r="S647" t="n">
        <v>66.88515291597304</v>
      </c>
      <c r="T647" t="n">
        <v>822.8724808810484</v>
      </c>
      <c r="U647" t="n">
        <v>46102.44652449863</v>
      </c>
      <c r="V647" t="n">
        <v>337.6666666666667</v>
      </c>
      <c r="W647" t="n">
        <v>263</v>
      </c>
      <c r="X647" t="n">
        <v>201.3333333333333</v>
      </c>
      <c r="Y647" t="n">
        <v>0</v>
      </c>
      <c r="Z647" t="n">
        <v>0.3997950135517829</v>
      </c>
      <c r="AA647" t="n">
        <v>5.488831042030358</v>
      </c>
      <c r="AB647" t="n">
        <v>607.6126246841528</v>
      </c>
      <c r="AC647" t="n">
        <v>31.76966305496545</v>
      </c>
      <c r="AD647" t="n">
        <v>2825.077308311376</v>
      </c>
      <c r="AE647" t="n">
        <v>1.222142118192682</v>
      </c>
      <c r="AF647" t="n">
        <v>19.31199241284666</v>
      </c>
      <c r="AG647" t="n">
        <v>609.4485867631169</v>
      </c>
      <c r="AH647" t="n">
        <v>28323.95997387425</v>
      </c>
      <c r="AI647" t="n">
        <v>19780.50310237301</v>
      </c>
      <c r="AJ647" t="n">
        <v>-77.12288469650703</v>
      </c>
      <c r="AK647" t="n">
        <v>13.40979632902685</v>
      </c>
      <c r="AL647" t="n">
        <v>-12.00713101868576</v>
      </c>
      <c r="AM647" t="n">
        <v>-1.861911469486393</v>
      </c>
      <c r="AN647" t="n">
        <v>10.73680560888198</v>
      </c>
      <c r="AO647" t="n">
        <v>336.5428343230756</v>
      </c>
      <c r="AP647" t="n">
        <v>750436.0292950844</v>
      </c>
      <c r="AQ647" t="n">
        <v>0.2401223107032738</v>
      </c>
      <c r="AR647" t="n">
        <v>0.3172626457865019</v>
      </c>
      <c r="AS647" t="n">
        <v>0.1200138140044424</v>
      </c>
      <c r="AT647" t="n">
        <v>0.1182684960405939</v>
      </c>
      <c r="AU647" t="n">
        <v>0.2043327334651882</v>
      </c>
      <c r="AV647" t="n">
        <v>6.64859933898591</v>
      </c>
      <c r="AW647" t="n">
        <v>115.4831270429569</v>
      </c>
      <c r="AX647" t="n">
        <v>8452.665532735045</v>
      </c>
      <c r="AY647" t="n">
        <v>570.1957199017343</v>
      </c>
      <c r="AZ647" t="n">
        <v>178591.274770743</v>
      </c>
      <c r="BA647" t="n">
        <v>23828.71360105132</v>
      </c>
      <c r="BB647" t="n">
        <v>37563.07458634711</v>
      </c>
      <c r="BC647" t="n">
        <v>61391.78818739843</v>
      </c>
      <c r="BD647" t="n">
        <v>0.4115453168023636</v>
      </c>
      <c r="BE647" t="n">
        <v>2.273456786288756</v>
      </c>
      <c r="BF647" t="n">
        <v>15.89981176441318</v>
      </c>
      <c r="BG647" t="n">
        <v>5.163006155531186</v>
      </c>
      <c r="BH647" t="n">
        <v>568.5991872448037</v>
      </c>
      <c r="BI647" t="n">
        <v>232.0563529217277</v>
      </c>
      <c r="BJ647" t="n">
        <v>8945.140358460154</v>
      </c>
      <c r="BK647" t="n">
        <v>49285.14394272383</v>
      </c>
      <c r="BL647" t="n">
        <v>24673.61629149284</v>
      </c>
      <c r="BM647" t="n">
        <v>7966.142975956746</v>
      </c>
      <c r="BN647" t="n">
        <v>10323.13131998135</v>
      </c>
      <c r="BO647" t="n">
        <v>4192.711073069697</v>
      </c>
      <c r="BP647" t="n">
        <v>0.1770103669656018</v>
      </c>
      <c r="BQ647" t="n">
        <v>0.9340006175131137</v>
      </c>
      <c r="BR647" t="n">
        <v>115.0612267630274</v>
      </c>
      <c r="BS647" t="n">
        <v>3830.10584927951</v>
      </c>
      <c r="BT647" t="n">
        <v>1429.48678501465</v>
      </c>
      <c r="BU647" t="n">
        <v>2017.901534085399</v>
      </c>
      <c r="BV647" t="n">
        <v>21599.12249383</v>
      </c>
      <c r="BW647" t="n">
        <v>1530.11087985</v>
      </c>
      <c r="BX647" t="n">
        <v>18.4102</v>
      </c>
      <c r="BY647" t="inlineStr">
        <is>
          <t>2023-03-09 10:43:00</t>
        </is>
      </c>
      <c r="BZ647" t="inlineStr">
        <is>
          <t>2023-03-09 10:43:00</t>
        </is>
      </c>
      <c r="CA647" t="inlineStr">
        <is>
          <t>2023-03-09 10:43:00</t>
        </is>
      </c>
    </row>
    <row r="648">
      <c r="A648" t="n">
        <v>645</v>
      </c>
      <c r="B648" t="n">
        <v>204</v>
      </c>
      <c r="C648" t="n">
        <v>76</v>
      </c>
      <c r="D648" t="n">
        <v>786.8129964398832</v>
      </c>
      <c r="E648" t="n">
        <v>8.377779269072064</v>
      </c>
      <c r="F648" t="n">
        <v>155.3641105175766</v>
      </c>
      <c r="G648" t="n">
        <v>4893.246342796364</v>
      </c>
      <c r="H648" t="n">
        <v>88751.89772460645</v>
      </c>
      <c r="I648" t="n">
        <v>153921.0970381597</v>
      </c>
      <c r="J648" t="n">
        <v>-164.9401342342869</v>
      </c>
      <c r="K648" t="n">
        <v>203.8178271320465</v>
      </c>
      <c r="L648" t="n">
        <v>-208.422011177193</v>
      </c>
      <c r="M648" t="n">
        <v>0.4115453168023636</v>
      </c>
      <c r="N648" t="n">
        <v>15.89981176441318</v>
      </c>
      <c r="O648" t="n">
        <v>814.5654540769459</v>
      </c>
      <c r="P648" t="n">
        <v>2.273456786288756</v>
      </c>
      <c r="Q648" t="n">
        <v>5.163006155531186</v>
      </c>
      <c r="R648" t="n">
        <v>232.0563529217277</v>
      </c>
      <c r="S648" t="n">
        <v>66.89614820772307</v>
      </c>
      <c r="T648" t="n">
        <v>822.9513784647182</v>
      </c>
      <c r="U648" t="n">
        <v>46361.31263236261</v>
      </c>
      <c r="V648" t="n">
        <v>338</v>
      </c>
      <c r="W648" t="n">
        <v>263</v>
      </c>
      <c r="X648" t="n">
        <v>202</v>
      </c>
      <c r="Y648" t="n">
        <v>0</v>
      </c>
      <c r="Z648" t="n">
        <v>0.4003672021282449</v>
      </c>
      <c r="AA648" t="n">
        <v>5.488942109907922</v>
      </c>
      <c r="AB648" t="n">
        <v>610.7398425404575</v>
      </c>
      <c r="AC648" t="n">
        <v>31.76966305496545</v>
      </c>
      <c r="AD648" t="n">
        <v>2827.247287100877</v>
      </c>
      <c r="AE648" t="n">
        <v>1.222366045183882</v>
      </c>
      <c r="AF648" t="n">
        <v>19.31203601696783</v>
      </c>
      <c r="AG648" t="n">
        <v>611.3947320735138</v>
      </c>
      <c r="AH648" t="n">
        <v>28323.95997387425</v>
      </c>
      <c r="AI648" t="n">
        <v>19782.67284205457</v>
      </c>
      <c r="AJ648" t="n">
        <v>-76.83727101471862</v>
      </c>
      <c r="AK648" t="n">
        <v>12.09188815620715</v>
      </c>
      <c r="AL648" t="n">
        <v>-17.62445656743208</v>
      </c>
      <c r="AM648" t="n">
        <v>-1.861911469486393</v>
      </c>
      <c r="AN648" t="n">
        <v>10.73680560888198</v>
      </c>
      <c r="AO648" t="n">
        <v>582.5091011552176</v>
      </c>
      <c r="AP648" t="n">
        <v>750577.9455004862</v>
      </c>
      <c r="AQ648" t="n">
        <v>0.2410756348685171</v>
      </c>
      <c r="AR648" t="n">
        <v>0.316721590742987</v>
      </c>
      <c r="AS648" t="n">
        <v>0.1190419239661107</v>
      </c>
      <c r="AT648" t="n">
        <v>0.1182454934309837</v>
      </c>
      <c r="AU648" t="n">
        <v>0.2049153569914015</v>
      </c>
      <c r="AV648" t="n">
        <v>6.647834594468146</v>
      </c>
      <c r="AW648" t="n">
        <v>115.460630848972</v>
      </c>
      <c r="AX648" t="n">
        <v>8504.126862550951</v>
      </c>
      <c r="AY648" t="n">
        <v>570.2221848116205</v>
      </c>
      <c r="AZ648" t="n">
        <v>178665.1534461598</v>
      </c>
      <c r="BA648" t="n">
        <v>23828.71360105132</v>
      </c>
      <c r="BB648" t="n">
        <v>37563.07458634711</v>
      </c>
      <c r="BC648" t="n">
        <v>61391.78818739843</v>
      </c>
      <c r="BD648" t="n">
        <v>0.4115453168023636</v>
      </c>
      <c r="BE648" t="n">
        <v>2.273456786288756</v>
      </c>
      <c r="BF648" t="n">
        <v>15.89981176441318</v>
      </c>
      <c r="BG648" t="n">
        <v>5.163006155531186</v>
      </c>
      <c r="BH648" t="n">
        <v>814.5654540769459</v>
      </c>
      <c r="BI648" t="n">
        <v>232.0563529217277</v>
      </c>
      <c r="BJ648" t="n">
        <v>8945.140358460154</v>
      </c>
      <c r="BK648" t="n">
        <v>49285.14394272383</v>
      </c>
      <c r="BL648" t="n">
        <v>24673.61629149284</v>
      </c>
      <c r="BM648" t="n">
        <v>7966.142975956746</v>
      </c>
      <c r="BN648" t="n">
        <v>14851.41948561445</v>
      </c>
      <c r="BO648" t="n">
        <v>4192.711073069697</v>
      </c>
      <c r="BP648" t="n">
        <v>0.1770103669656018</v>
      </c>
      <c r="BQ648" t="n">
        <v>0.9340006175131137</v>
      </c>
      <c r="BR648" t="n">
        <v>127.3501503893713</v>
      </c>
      <c r="BS648" t="n">
        <v>3830.10584927951</v>
      </c>
      <c r="BT648" t="n">
        <v>1429.48678501465</v>
      </c>
      <c r="BU648" t="n">
        <v>2244.143075831115</v>
      </c>
      <c r="BV648" t="n">
        <v>21599.35259098</v>
      </c>
      <c r="BW648" t="n">
        <v>1530.295</v>
      </c>
      <c r="BX648" t="n">
        <v>18.42466499</v>
      </c>
      <c r="BY648" t="inlineStr">
        <is>
          <t>2023-03-09 10:45:00</t>
        </is>
      </c>
      <c r="BZ648" t="inlineStr">
        <is>
          <t>2023-03-09 10:45:00</t>
        </is>
      </c>
      <c r="CA648" t="inlineStr">
        <is>
          <t>2023-03-09 10:45:00</t>
        </is>
      </c>
    </row>
    <row r="649">
      <c r="A649" t="n">
        <v>646</v>
      </c>
      <c r="B649" t="n">
        <v>204</v>
      </c>
      <c r="C649" t="n">
        <v>76</v>
      </c>
      <c r="D649" t="n">
        <v>786.8566037814976</v>
      </c>
      <c r="E649" t="n">
        <v>8.377804862489715</v>
      </c>
      <c r="F649" t="n">
        <v>155.3641434730807</v>
      </c>
      <c r="G649" t="n">
        <v>4893.546524516433</v>
      </c>
      <c r="H649" t="n">
        <v>88751.89772460645</v>
      </c>
      <c r="I649" t="n">
        <v>153956.6209722041</v>
      </c>
      <c r="J649" t="n">
        <v>-164.9401342342869</v>
      </c>
      <c r="K649" t="n">
        <v>203.8178271320465</v>
      </c>
      <c r="L649" t="n">
        <v>-208.422011177193</v>
      </c>
      <c r="M649" t="n">
        <v>0.4115453168023636</v>
      </c>
      <c r="N649" t="n">
        <v>15.89981176441318</v>
      </c>
      <c r="O649" t="n">
        <v>814.5654540769459</v>
      </c>
      <c r="P649" t="n">
        <v>2.273456786288756</v>
      </c>
      <c r="Q649" t="n">
        <v>5.163006155531186</v>
      </c>
      <c r="R649" t="n">
        <v>232.0563529217277</v>
      </c>
      <c r="S649" t="n">
        <v>66.89614820772307</v>
      </c>
      <c r="T649" t="n">
        <v>822.9513784647182</v>
      </c>
      <c r="U649" t="n">
        <v>46361.31263236261</v>
      </c>
      <c r="V649" t="n">
        <v>338</v>
      </c>
      <c r="W649" t="n">
        <v>263</v>
      </c>
      <c r="X649" t="n">
        <v>202</v>
      </c>
      <c r="Y649" t="n">
        <v>0</v>
      </c>
      <c r="Z649" t="n">
        <v>0.4003673802330343</v>
      </c>
      <c r="AA649" t="n">
        <v>5.488942539956092</v>
      </c>
      <c r="AB649" t="n">
        <v>610.7488450733246</v>
      </c>
      <c r="AC649" t="n">
        <v>31.76966305496545</v>
      </c>
      <c r="AD649" t="n">
        <v>2828.165544569054</v>
      </c>
      <c r="AE649" t="n">
        <v>1.222366223288671</v>
      </c>
      <c r="AF649" t="n">
        <v>19.312036447016</v>
      </c>
      <c r="AG649" t="n">
        <v>611.4037346063808</v>
      </c>
      <c r="AH649" t="n">
        <v>28323.95997387425</v>
      </c>
      <c r="AI649" t="n">
        <v>19783.59109952275</v>
      </c>
      <c r="AJ649" t="n">
        <v>-77.77758894304772</v>
      </c>
      <c r="AK649" t="n">
        <v>13.07924426315933</v>
      </c>
      <c r="AL649" t="n">
        <v>-22.60175800807172</v>
      </c>
      <c r="AM649" t="n">
        <v>-1.861911469486393</v>
      </c>
      <c r="AN649" t="n">
        <v>10.73680560888198</v>
      </c>
      <c r="AO649" t="n">
        <v>582.5091011552176</v>
      </c>
      <c r="AP649" t="n">
        <v>751504.6257785388</v>
      </c>
      <c r="AQ649" t="n">
        <v>0.2407897465363251</v>
      </c>
      <c r="AR649" t="n">
        <v>0.3163692056561716</v>
      </c>
      <c r="AS649" t="n">
        <v>0.1199678903987664</v>
      </c>
      <c r="AT649" t="n">
        <v>0.118098937358718</v>
      </c>
      <c r="AU649" t="n">
        <v>0.204774220050019</v>
      </c>
      <c r="AV649" t="n">
        <v>6.646464005742356</v>
      </c>
      <c r="AW649" t="n">
        <v>115.4327155110612</v>
      </c>
      <c r="AX649" t="n">
        <v>8500.818005983212</v>
      </c>
      <c r="AY649" t="n">
        <v>570.2027145848042</v>
      </c>
      <c r="AZ649" t="n">
        <v>178674.0029413329</v>
      </c>
      <c r="BA649" t="n">
        <v>23828.71360105132</v>
      </c>
      <c r="BB649" t="n">
        <v>37563.07458634711</v>
      </c>
      <c r="BC649" t="n">
        <v>61391.78818739843</v>
      </c>
      <c r="BD649" t="n">
        <v>0.4115453168023636</v>
      </c>
      <c r="BE649" t="n">
        <v>2.273456786288756</v>
      </c>
      <c r="BF649" t="n">
        <v>15.89981176441318</v>
      </c>
      <c r="BG649" t="n">
        <v>5.163006155531186</v>
      </c>
      <c r="BH649" t="n">
        <v>814.5654540769459</v>
      </c>
      <c r="BI649" t="n">
        <v>232.0563529217277</v>
      </c>
      <c r="BJ649" t="n">
        <v>8945.140358460154</v>
      </c>
      <c r="BK649" t="n">
        <v>49285.14394272383</v>
      </c>
      <c r="BL649" t="n">
        <v>24673.61629149284</v>
      </c>
      <c r="BM649" t="n">
        <v>7966.142975956746</v>
      </c>
      <c r="BN649" t="n">
        <v>14851.41948561445</v>
      </c>
      <c r="BO649" t="n">
        <v>4192.711073069697</v>
      </c>
      <c r="BP649" t="n">
        <v>0.1770103669656018</v>
      </c>
      <c r="BQ649" t="n">
        <v>0.9340006175131137</v>
      </c>
      <c r="BR649" t="n">
        <v>127.3501503893713</v>
      </c>
      <c r="BS649" t="n">
        <v>3830.10584927951</v>
      </c>
      <c r="BT649" t="n">
        <v>1429.48678501465</v>
      </c>
      <c r="BU649" t="n">
        <v>2244.143075831115</v>
      </c>
      <c r="BV649" t="n">
        <v>21598.48</v>
      </c>
      <c r="BW649" t="n">
        <v>1530.065</v>
      </c>
      <c r="BX649" t="n">
        <v>18.43024938</v>
      </c>
      <c r="BY649" t="inlineStr">
        <is>
          <t>2023-03-09 10:46:00</t>
        </is>
      </c>
      <c r="BZ649" t="inlineStr">
        <is>
          <t>2023-03-09 10:46:00</t>
        </is>
      </c>
      <c r="CA649" t="inlineStr">
        <is>
          <t>2023-03-09 10:46:00</t>
        </is>
      </c>
    </row>
    <row r="650">
      <c r="A650" t="n">
        <v>647</v>
      </c>
      <c r="B650" t="n">
        <v>204</v>
      </c>
      <c r="C650" t="n">
        <v>76</v>
      </c>
      <c r="D650" t="n">
        <v>786.9171690169527</v>
      </c>
      <c r="E650" t="n">
        <v>8.377812838209191</v>
      </c>
      <c r="F650" t="n">
        <v>155.3641686528669</v>
      </c>
      <c r="G650" t="n">
        <v>4893.546524516433</v>
      </c>
      <c r="H650" t="n">
        <v>88751.89772460645</v>
      </c>
      <c r="I650" t="n">
        <v>154014.2680485116</v>
      </c>
      <c r="J650" t="n">
        <v>-164.9401342342869</v>
      </c>
      <c r="K650" t="n">
        <v>203.8178271320465</v>
      </c>
      <c r="L650" t="n">
        <v>-208.422011177193</v>
      </c>
      <c r="M650" t="n">
        <v>0.4115453168023636</v>
      </c>
      <c r="N650" t="n">
        <v>15.89981176441318</v>
      </c>
      <c r="O650" t="n">
        <v>814.5654540769459</v>
      </c>
      <c r="P650" t="n">
        <v>2.273456786288756</v>
      </c>
      <c r="Q650" t="n">
        <v>5.163006155531186</v>
      </c>
      <c r="R650" t="n">
        <v>232.0563529217277</v>
      </c>
      <c r="S650" t="n">
        <v>66.89614820772307</v>
      </c>
      <c r="T650" t="n">
        <v>822.9513784647182</v>
      </c>
      <c r="U650" t="n">
        <v>46361.31263236261</v>
      </c>
      <c r="V650" t="n">
        <v>338</v>
      </c>
      <c r="W650" t="n">
        <v>263</v>
      </c>
      <c r="X650" t="n">
        <v>202</v>
      </c>
      <c r="Y650" t="n">
        <v>0</v>
      </c>
      <c r="Z650" t="n">
        <v>0.4003674357211573</v>
      </c>
      <c r="AA650" t="n">
        <v>5.488942868400844</v>
      </c>
      <c r="AB650" t="n">
        <v>610.7488450733246</v>
      </c>
      <c r="AC650" t="n">
        <v>31.76966305496545</v>
      </c>
      <c r="AD650" t="n">
        <v>2829.658185498733</v>
      </c>
      <c r="AE650" t="n">
        <v>1.222366278776794</v>
      </c>
      <c r="AF650" t="n">
        <v>19.31203677546075</v>
      </c>
      <c r="AG650" t="n">
        <v>611.4037346063808</v>
      </c>
      <c r="AH650" t="n">
        <v>28323.95997387425</v>
      </c>
      <c r="AI650" t="n">
        <v>19785.08374045242</v>
      </c>
      <c r="AJ650" t="n">
        <v>-89.46579465831739</v>
      </c>
      <c r="AK650" t="n">
        <v>19.98658920487445</v>
      </c>
      <c r="AL650" t="n">
        <v>-14.57074580608136</v>
      </c>
      <c r="AM650" t="n">
        <v>-1.861911469486393</v>
      </c>
      <c r="AN650" t="n">
        <v>10.73680560888198</v>
      </c>
      <c r="AO650" t="n">
        <v>582.5091011552176</v>
      </c>
      <c r="AP650" t="n">
        <v>751532.9866405897</v>
      </c>
      <c r="AQ650" t="n">
        <v>0.2407716680211706</v>
      </c>
      <c r="AR650" t="n">
        <v>0.3163097860091992</v>
      </c>
      <c r="AS650" t="n">
        <v>0.1200070847224194</v>
      </c>
      <c r="AT650" t="n">
        <v>0.1180956615627951</v>
      </c>
      <c r="AU650" t="n">
        <v>0.2048157996844157</v>
      </c>
      <c r="AV650" t="n">
        <v>6.646171237171372</v>
      </c>
      <c r="AW650" t="n">
        <v>115.427749843696</v>
      </c>
      <c r="AX650" t="n">
        <v>8500.062567770336</v>
      </c>
      <c r="AY650" t="n">
        <v>570.1894395472773</v>
      </c>
      <c r="AZ650" t="n">
        <v>178727.5295139543</v>
      </c>
      <c r="BA650" t="n">
        <v>23828.71360105132</v>
      </c>
      <c r="BB650" t="n">
        <v>37563.07458634711</v>
      </c>
      <c r="BC650" t="n">
        <v>61391.78818739843</v>
      </c>
      <c r="BD650" t="n">
        <v>0.4115453168023636</v>
      </c>
      <c r="BE650" t="n">
        <v>2.273456786288756</v>
      </c>
      <c r="BF650" t="n">
        <v>15.89981176441318</v>
      </c>
      <c r="BG650" t="n">
        <v>5.163006155531186</v>
      </c>
      <c r="BH650" t="n">
        <v>814.5654540769459</v>
      </c>
      <c r="BI650" t="n">
        <v>232.0563529217277</v>
      </c>
      <c r="BJ650" t="n">
        <v>8945.140358460154</v>
      </c>
      <c r="BK650" t="n">
        <v>49285.14394272383</v>
      </c>
      <c r="BL650" t="n">
        <v>24673.61629149284</v>
      </c>
      <c r="BM650" t="n">
        <v>7966.142975956746</v>
      </c>
      <c r="BN650" t="n">
        <v>14851.41948561445</v>
      </c>
      <c r="BO650" t="n">
        <v>4192.711073069697</v>
      </c>
      <c r="BP650" t="n">
        <v>0.1770103669656018</v>
      </c>
      <c r="BQ650" t="n">
        <v>0.9340006175131137</v>
      </c>
      <c r="BR650" t="n">
        <v>127.3501503893713</v>
      </c>
      <c r="BS650" t="n">
        <v>3830.10584927951</v>
      </c>
      <c r="BT650" t="n">
        <v>1429.48678501465</v>
      </c>
      <c r="BU650" t="n">
        <v>2244.143075831115</v>
      </c>
      <c r="BV650" t="n">
        <v>21589.5</v>
      </c>
      <c r="BW650" t="n">
        <v>1529.215</v>
      </c>
      <c r="BX650" t="n">
        <v>18.40677679</v>
      </c>
      <c r="BY650" t="inlineStr">
        <is>
          <t>2023-03-09 10:47:00</t>
        </is>
      </c>
      <c r="BZ650" t="inlineStr">
        <is>
          <t>2023-03-09 10:47:00</t>
        </is>
      </c>
      <c r="CA650" t="inlineStr">
        <is>
          <t>2023-03-09 10:47:00</t>
        </is>
      </c>
    </row>
    <row r="651">
      <c r="A651" t="n">
        <v>648</v>
      </c>
      <c r="B651" t="n">
        <v>204</v>
      </c>
      <c r="C651" t="n">
        <v>76</v>
      </c>
      <c r="D651" t="n">
        <v>786.9634159566821</v>
      </c>
      <c r="E651" t="n">
        <v>8.377819832986674</v>
      </c>
      <c r="F651" t="n">
        <v>155.3641867846179</v>
      </c>
      <c r="G651" t="n">
        <v>4893.661525979715</v>
      </c>
      <c r="H651" t="n">
        <v>88751.89772460645</v>
      </c>
      <c r="I651" t="n">
        <v>154056.1330362066</v>
      </c>
      <c r="J651" t="n">
        <v>-164.9401342342869</v>
      </c>
      <c r="K651" t="n">
        <v>203.8178271320465</v>
      </c>
      <c r="L651" t="n">
        <v>-208.422011177193</v>
      </c>
      <c r="M651" t="n">
        <v>0.4115453168023636</v>
      </c>
      <c r="N651" t="n">
        <v>15.89981176441318</v>
      </c>
      <c r="O651" t="n">
        <v>814.5654540769459</v>
      </c>
      <c r="P651" t="n">
        <v>2.273456786288756</v>
      </c>
      <c r="Q651" t="n">
        <v>5.163006155531186</v>
      </c>
      <c r="R651" t="n">
        <v>232.0563529217277</v>
      </c>
      <c r="S651" t="n">
        <v>66.89614820772307</v>
      </c>
      <c r="T651" t="n">
        <v>822.9513784647182</v>
      </c>
      <c r="U651" t="n">
        <v>46361.31263236261</v>
      </c>
      <c r="V651" t="n">
        <v>338</v>
      </c>
      <c r="W651" t="n">
        <v>263</v>
      </c>
      <c r="X651" t="n">
        <v>202</v>
      </c>
      <c r="Y651" t="n">
        <v>0</v>
      </c>
      <c r="Z651" t="n">
        <v>0.4003674843763964</v>
      </c>
      <c r="AA651" t="n">
        <v>5.488943104804791</v>
      </c>
      <c r="AB651" t="n">
        <v>610.7522911160049</v>
      </c>
      <c r="AC651" t="n">
        <v>31.76966305496545</v>
      </c>
      <c r="AD651" t="n">
        <v>2830.746737221827</v>
      </c>
      <c r="AE651" t="n">
        <v>1.222366327432034</v>
      </c>
      <c r="AF651" t="n">
        <v>19.3120370118647</v>
      </c>
      <c r="AG651" t="n">
        <v>611.4071806490612</v>
      </c>
      <c r="AH651" t="n">
        <v>28323.95997387425</v>
      </c>
      <c r="AI651" t="n">
        <v>19786.17229217552</v>
      </c>
      <c r="AJ651" t="n">
        <v>-69.87848599931972</v>
      </c>
      <c r="AK651" t="n">
        <v>13.11503361519054</v>
      </c>
      <c r="AL651" t="n">
        <v>-32.817616221219</v>
      </c>
      <c r="AM651" t="n">
        <v>-1.861911469486393</v>
      </c>
      <c r="AN651" t="n">
        <v>10.73680560888198</v>
      </c>
      <c r="AO651" t="n">
        <v>582.5091011552176</v>
      </c>
      <c r="AP651" t="n">
        <v>751266.2488020932</v>
      </c>
      <c r="AQ651" t="n">
        <v>0.2407572422678672</v>
      </c>
      <c r="AR651" t="n">
        <v>0.3162463607879729</v>
      </c>
      <c r="AS651" t="n">
        <v>0.1198967992131677</v>
      </c>
      <c r="AT651" t="n">
        <v>0.118136410182306</v>
      </c>
      <c r="AU651" t="n">
        <v>0.2049631875486863</v>
      </c>
      <c r="AV651" t="n">
        <v>6.646792054898943</v>
      </c>
      <c r="AW651" t="n">
        <v>115.4407726353366</v>
      </c>
      <c r="AX651" t="n">
        <v>8501.914342657936</v>
      </c>
      <c r="AY651" t="n">
        <v>570.1832152229072</v>
      </c>
      <c r="AZ651" t="n">
        <v>178781.3786985057</v>
      </c>
      <c r="BA651" t="n">
        <v>23828.71360105132</v>
      </c>
      <c r="BB651" t="n">
        <v>37563.07458634711</v>
      </c>
      <c r="BC651" t="n">
        <v>61391.78818739843</v>
      </c>
      <c r="BD651" t="n">
        <v>0.4115453168023636</v>
      </c>
      <c r="BE651" t="n">
        <v>2.273456786288756</v>
      </c>
      <c r="BF651" t="n">
        <v>15.89981176441318</v>
      </c>
      <c r="BG651" t="n">
        <v>5.163006155531186</v>
      </c>
      <c r="BH651" t="n">
        <v>814.5654540769459</v>
      </c>
      <c r="BI651" t="n">
        <v>232.0563529217277</v>
      </c>
      <c r="BJ651" t="n">
        <v>8945.140358460154</v>
      </c>
      <c r="BK651" t="n">
        <v>49285.14394272383</v>
      </c>
      <c r="BL651" t="n">
        <v>24673.61629149284</v>
      </c>
      <c r="BM651" t="n">
        <v>7966.142975956746</v>
      </c>
      <c r="BN651" t="n">
        <v>14851.41948561445</v>
      </c>
      <c r="BO651" t="n">
        <v>4192.711073069697</v>
      </c>
      <c r="BP651" t="n">
        <v>0.1770103669656018</v>
      </c>
      <c r="BQ651" t="n">
        <v>0.9340006175131137</v>
      </c>
      <c r="BR651" t="n">
        <v>127.3501503893713</v>
      </c>
      <c r="BS651" t="n">
        <v>3830.10584927951</v>
      </c>
      <c r="BT651" t="n">
        <v>1429.48678501465</v>
      </c>
      <c r="BU651" t="n">
        <v>2244.143075831115</v>
      </c>
      <c r="BV651" t="n">
        <v>21609.77</v>
      </c>
      <c r="BW651" t="n">
        <v>1530.6</v>
      </c>
      <c r="BX651" t="n">
        <v>18.4655</v>
      </c>
      <c r="BY651" t="inlineStr">
        <is>
          <t>2023-03-09 10:48:00</t>
        </is>
      </c>
      <c r="BZ651" t="inlineStr">
        <is>
          <t>2023-03-09 10:48:00</t>
        </is>
      </c>
      <c r="CA651" t="inlineStr">
        <is>
          <t>2023-03-09 10:48:00</t>
        </is>
      </c>
    </row>
    <row r="652">
      <c r="A652" t="n">
        <v>649</v>
      </c>
      <c r="B652" t="n">
        <v>204</v>
      </c>
      <c r="C652" t="n">
        <v>76</v>
      </c>
      <c r="D652" t="n">
        <v>786.9885281994401</v>
      </c>
      <c r="E652" t="n">
        <v>8.377819832986674</v>
      </c>
      <c r="F652" t="n">
        <v>155.3641986996886</v>
      </c>
      <c r="G652" t="n">
        <v>4893.661525979715</v>
      </c>
      <c r="H652" t="n">
        <v>88751.89772460645</v>
      </c>
      <c r="I652" t="n">
        <v>154080.116202174</v>
      </c>
      <c r="J652" t="n">
        <v>-164.9401342342869</v>
      </c>
      <c r="K652" t="n">
        <v>203.8178271320465</v>
      </c>
      <c r="L652" t="n">
        <v>-208.422011177193</v>
      </c>
      <c r="M652" t="n">
        <v>0.4115453168023636</v>
      </c>
      <c r="N652" t="n">
        <v>15.89981176441318</v>
      </c>
      <c r="O652" t="n">
        <v>814.5654540769459</v>
      </c>
      <c r="P652" t="n">
        <v>2.273456786288756</v>
      </c>
      <c r="Q652" t="n">
        <v>5.163006155531186</v>
      </c>
      <c r="R652" t="n">
        <v>232.0563529217277</v>
      </c>
      <c r="S652" t="n">
        <v>66.89614820772307</v>
      </c>
      <c r="T652" t="n">
        <v>822.9513784647182</v>
      </c>
      <c r="U652" t="n">
        <v>46361.31263236261</v>
      </c>
      <c r="V652" t="n">
        <v>338</v>
      </c>
      <c r="W652" t="n">
        <v>263</v>
      </c>
      <c r="X652" t="n">
        <v>202</v>
      </c>
      <c r="Y652" t="n">
        <v>0</v>
      </c>
      <c r="Z652" t="n">
        <v>0.4003674843763964</v>
      </c>
      <c r="AA652" t="n">
        <v>5.488943260139718</v>
      </c>
      <c r="AB652" t="n">
        <v>610.7522911160049</v>
      </c>
      <c r="AC652" t="n">
        <v>31.76966305496545</v>
      </c>
      <c r="AD652" t="n">
        <v>2831.367354670323</v>
      </c>
      <c r="AE652" t="n">
        <v>1.222366327432034</v>
      </c>
      <c r="AF652" t="n">
        <v>19.31203716719963</v>
      </c>
      <c r="AG652" t="n">
        <v>611.4071806490612</v>
      </c>
      <c r="AH652" t="n">
        <v>28323.95997387425</v>
      </c>
      <c r="AI652" t="n">
        <v>19786.79290962401</v>
      </c>
      <c r="AJ652" t="n">
        <v>-48.40891650663764</v>
      </c>
      <c r="AK652" t="n">
        <v>10.30556948086613</v>
      </c>
      <c r="AL652" t="n">
        <v>-48.72461747810862</v>
      </c>
      <c r="AM652" t="n">
        <v>-1.861911469486393</v>
      </c>
      <c r="AN652" t="n">
        <v>10.73680560888198</v>
      </c>
      <c r="AO652" t="n">
        <v>582.5091011552176</v>
      </c>
      <c r="AP652" t="n">
        <v>751979.8042851096</v>
      </c>
      <c r="AQ652" t="n">
        <v>0.240754816366902</v>
      </c>
      <c r="AR652" t="n">
        <v>0.3162324612143111</v>
      </c>
      <c r="AS652" t="n">
        <v>0.1201679970566302</v>
      </c>
      <c r="AT652" t="n">
        <v>0.1180243102525618</v>
      </c>
      <c r="AU652" t="n">
        <v>0.2048204151095948</v>
      </c>
      <c r="AV652" t="n">
        <v>6.644966946370711</v>
      </c>
      <c r="AW652" t="n">
        <v>115.4057476269083</v>
      </c>
      <c r="AX652" t="n">
        <v>8497.350911570458</v>
      </c>
      <c r="AY652" t="n">
        <v>570.1897131939149</v>
      </c>
      <c r="AZ652" t="n">
        <v>178775.4881892537</v>
      </c>
      <c r="BA652" t="n">
        <v>23828.71360105132</v>
      </c>
      <c r="BB652" t="n">
        <v>37563.07458634711</v>
      </c>
      <c r="BC652" t="n">
        <v>61391.78818739843</v>
      </c>
      <c r="BD652" t="n">
        <v>0.4115453168023636</v>
      </c>
      <c r="BE652" t="n">
        <v>2.273456786288756</v>
      </c>
      <c r="BF652" t="n">
        <v>15.89981176441318</v>
      </c>
      <c r="BG652" t="n">
        <v>5.163006155531186</v>
      </c>
      <c r="BH652" t="n">
        <v>814.5654540769459</v>
      </c>
      <c r="BI652" t="n">
        <v>232.0563529217277</v>
      </c>
      <c r="BJ652" t="n">
        <v>8945.140358460154</v>
      </c>
      <c r="BK652" t="n">
        <v>49285.14394272383</v>
      </c>
      <c r="BL652" t="n">
        <v>24673.61629149284</v>
      </c>
      <c r="BM652" t="n">
        <v>7966.142975956746</v>
      </c>
      <c r="BN652" t="n">
        <v>14851.41948561445</v>
      </c>
      <c r="BO652" t="n">
        <v>4192.711073069697</v>
      </c>
      <c r="BP652" t="n">
        <v>0.1770103669656018</v>
      </c>
      <c r="BQ652" t="n">
        <v>0.9340006175131137</v>
      </c>
      <c r="BR652" t="n">
        <v>127.3501503893713</v>
      </c>
      <c r="BS652" t="n">
        <v>3830.10584927951</v>
      </c>
      <c r="BT652" t="n">
        <v>1429.48678501465</v>
      </c>
      <c r="BU652" t="n">
        <v>2244.143075831115</v>
      </c>
      <c r="BV652" t="n">
        <v>21616.93139393</v>
      </c>
      <c r="BW652" t="n">
        <v>1530.3</v>
      </c>
      <c r="BX652" t="n">
        <v>18.47709999</v>
      </c>
      <c r="BY652" t="inlineStr">
        <is>
          <t>2023-03-09 10:49:00</t>
        </is>
      </c>
      <c r="BZ652" t="inlineStr">
        <is>
          <t>2023-03-09 10:49:00</t>
        </is>
      </c>
      <c r="CA652" t="inlineStr">
        <is>
          <t>2023-03-09 10:49:00</t>
        </is>
      </c>
    </row>
    <row r="653">
      <c r="A653" t="n">
        <v>650</v>
      </c>
      <c r="B653" t="n">
        <v>204</v>
      </c>
      <c r="C653" t="n">
        <v>76</v>
      </c>
      <c r="D653" t="n">
        <v>787.0199775252387</v>
      </c>
      <c r="E653" t="n">
        <v>8.377834427316488</v>
      </c>
      <c r="F653" t="n">
        <v>155.8165449204263</v>
      </c>
      <c r="G653" t="n">
        <v>4893.661525979715</v>
      </c>
      <c r="H653" t="n">
        <v>88751.89772460645</v>
      </c>
      <c r="I653" t="n">
        <v>153417.7003828488</v>
      </c>
      <c r="J653" t="n">
        <v>-164.9401342342869</v>
      </c>
      <c r="K653" t="n">
        <v>203.8178271320465</v>
      </c>
      <c r="L653" t="n">
        <v>-208.422011177193</v>
      </c>
      <c r="M653" t="n">
        <v>0.4115453168023636</v>
      </c>
      <c r="N653" t="n">
        <v>15.89981176441318</v>
      </c>
      <c r="O653" t="n">
        <v>814.5654540769459</v>
      </c>
      <c r="P653" t="n">
        <v>2.273456786288756</v>
      </c>
      <c r="Q653" t="n">
        <v>5.163006155531186</v>
      </c>
      <c r="R653" t="n">
        <v>232.0563529217277</v>
      </c>
      <c r="S653" t="n">
        <v>66.89614820772307</v>
      </c>
      <c r="T653" t="n">
        <v>823.4033440794439</v>
      </c>
      <c r="U653" t="n">
        <v>46361.31263236261</v>
      </c>
      <c r="V653" t="n">
        <v>338</v>
      </c>
      <c r="W653" t="n">
        <v>263</v>
      </c>
      <c r="X653" t="n">
        <v>202.6666666666667</v>
      </c>
      <c r="Y653" t="n">
        <v>0</v>
      </c>
      <c r="Z653" t="n">
        <v>0.40036758595858</v>
      </c>
      <c r="AA653" t="n">
        <v>5.489321786803825</v>
      </c>
      <c r="AB653" t="n">
        <v>610.7522911160049</v>
      </c>
      <c r="AC653" t="n">
        <v>31.76966305496545</v>
      </c>
      <c r="AD653" t="n">
        <v>2832.139066250787</v>
      </c>
      <c r="AE653" t="n">
        <v>1.222366429014217</v>
      </c>
      <c r="AF653" t="n">
        <v>19.31218440930654</v>
      </c>
      <c r="AG653" t="n">
        <v>611.4071806490612</v>
      </c>
      <c r="AH653" t="n">
        <v>28323.95997387425</v>
      </c>
      <c r="AI653" t="n">
        <v>19787.56347306366</v>
      </c>
      <c r="AJ653" t="n">
        <v>-19.78510226872781</v>
      </c>
      <c r="AK653" t="n">
        <v>5.65295371701743</v>
      </c>
      <c r="AL653" t="n">
        <v>-59.68321557086631</v>
      </c>
      <c r="AM653" t="n">
        <v>-1.861911469486393</v>
      </c>
      <c r="AN653" t="n">
        <v>10.73680560888198</v>
      </c>
      <c r="AO653" t="n">
        <v>582.5091011552176</v>
      </c>
      <c r="AP653" t="n">
        <v>752075.571779217</v>
      </c>
      <c r="AQ653" t="n">
        <v>0.2408039342800838</v>
      </c>
      <c r="AR653" t="n">
        <v>0.3161302430122403</v>
      </c>
      <c r="AS653" t="n">
        <v>0.1202281748346528</v>
      </c>
      <c r="AT653" t="n">
        <v>0.1180108154414722</v>
      </c>
      <c r="AU653" t="n">
        <v>0.2048268324315508</v>
      </c>
      <c r="AV653" t="n">
        <v>6.644436924669257</v>
      </c>
      <c r="AW653" t="n">
        <v>115.3997149449305</v>
      </c>
      <c r="AX653" t="n">
        <v>8496.295531060301</v>
      </c>
      <c r="AY653" t="n">
        <v>570.1998977615076</v>
      </c>
      <c r="AZ653" t="n">
        <v>178796.4077818708</v>
      </c>
      <c r="BA653" t="n">
        <v>23828.71360105132</v>
      </c>
      <c r="BB653" t="n">
        <v>37563.07458634711</v>
      </c>
      <c r="BC653" t="n">
        <v>61391.78818739843</v>
      </c>
      <c r="BD653" t="n">
        <v>0.4115453168023636</v>
      </c>
      <c r="BE653" t="n">
        <v>2.273456786288756</v>
      </c>
      <c r="BF653" t="n">
        <v>15.89981176441318</v>
      </c>
      <c r="BG653" t="n">
        <v>5.163006155531186</v>
      </c>
      <c r="BH653" t="n">
        <v>814.5654540769459</v>
      </c>
      <c r="BI653" t="n">
        <v>232.0563529217277</v>
      </c>
      <c r="BJ653" t="n">
        <v>8945.140358460154</v>
      </c>
      <c r="BK653" t="n">
        <v>49285.14394272383</v>
      </c>
      <c r="BL653" t="n">
        <v>24673.61629149284</v>
      </c>
      <c r="BM653" t="n">
        <v>7966.142975956746</v>
      </c>
      <c r="BN653" t="n">
        <v>14851.41948561445</v>
      </c>
      <c r="BO653" t="n">
        <v>4192.711073069697</v>
      </c>
      <c r="BP653" t="n">
        <v>0.1770103669656018</v>
      </c>
      <c r="BQ653" t="n">
        <v>0.9340006175131137</v>
      </c>
      <c r="BR653" t="n">
        <v>127.3501503893713</v>
      </c>
      <c r="BS653" t="n">
        <v>3830.10584927951</v>
      </c>
      <c r="BT653" t="n">
        <v>1429.48678501465</v>
      </c>
      <c r="BU653" t="n">
        <v>2244.143075831115</v>
      </c>
      <c r="BV653" t="n">
        <v>21636.41071999</v>
      </c>
      <c r="BW653" t="n">
        <v>1531.1</v>
      </c>
      <c r="BX653" t="n">
        <v>18.49951912</v>
      </c>
      <c r="BY653" t="inlineStr">
        <is>
          <t>2023-03-09 10:50:00</t>
        </is>
      </c>
      <c r="BZ653" t="inlineStr">
        <is>
          <t>2023-03-09 10:50:00</t>
        </is>
      </c>
      <c r="CA653" t="inlineStr">
        <is>
          <t>2023-03-09 10:50:00</t>
        </is>
      </c>
    </row>
    <row r="654">
      <c r="A654" t="n">
        <v>651</v>
      </c>
      <c r="B654" t="n">
        <v>204</v>
      </c>
      <c r="C654" t="n">
        <v>76</v>
      </c>
      <c r="D654" t="n">
        <v>787.036643531828</v>
      </c>
      <c r="E654" t="n">
        <v>8.377834427316488</v>
      </c>
      <c r="F654" t="n">
        <v>156.0427169773981</v>
      </c>
      <c r="G654" t="n">
        <v>4893.661525979715</v>
      </c>
      <c r="H654" t="n">
        <v>88751.89772460645</v>
      </c>
      <c r="I654" t="n">
        <v>153087.5600505263</v>
      </c>
      <c r="J654" t="n">
        <v>-164.9401342342869</v>
      </c>
      <c r="K654" t="n">
        <v>203.8178271320465</v>
      </c>
      <c r="L654" t="n">
        <v>-208.422011177193</v>
      </c>
      <c r="M654" t="n">
        <v>0.4115453168023636</v>
      </c>
      <c r="N654" t="n">
        <v>15.89981176441318</v>
      </c>
      <c r="O654" t="n">
        <v>814.5654540769459</v>
      </c>
      <c r="P654" t="n">
        <v>2.273456786288756</v>
      </c>
      <c r="Q654" t="n">
        <v>5.163006155531186</v>
      </c>
      <c r="R654" t="n">
        <v>232.0563529217277</v>
      </c>
      <c r="S654" t="n">
        <v>66.89614820772307</v>
      </c>
      <c r="T654" t="n">
        <v>823.6293268868067</v>
      </c>
      <c r="U654" t="n">
        <v>46361.31263236261</v>
      </c>
      <c r="V654" t="n">
        <v>338</v>
      </c>
      <c r="W654" t="n">
        <v>263</v>
      </c>
      <c r="X654" t="n">
        <v>203</v>
      </c>
      <c r="Y654" t="n">
        <v>0</v>
      </c>
      <c r="Z654" t="n">
        <v>0.40036758595858</v>
      </c>
      <c r="AA654" t="n">
        <v>5.48951103641286</v>
      </c>
      <c r="AB654" t="n">
        <v>610.7522911160049</v>
      </c>
      <c r="AC654" t="n">
        <v>31.76966305496545</v>
      </c>
      <c r="AD654" t="n">
        <v>2832.53385238789</v>
      </c>
      <c r="AE654" t="n">
        <v>1.222366429014217</v>
      </c>
      <c r="AF654" t="n">
        <v>19.31225801663698</v>
      </c>
      <c r="AG654" t="n">
        <v>611.4071806490612</v>
      </c>
      <c r="AH654" t="n">
        <v>28323.95997387425</v>
      </c>
      <c r="AI654" t="n">
        <v>19787.95768513035</v>
      </c>
      <c r="AJ654" t="n">
        <v>10.05779231607575</v>
      </c>
      <c r="AK654" t="n">
        <v>-7.392265097774927</v>
      </c>
      <c r="AL654" t="n">
        <v>-68.22445137795245</v>
      </c>
      <c r="AM654" t="n">
        <v>-1.861911469486393</v>
      </c>
      <c r="AN654" t="n">
        <v>10.73680560888198</v>
      </c>
      <c r="AO654" t="n">
        <v>582.5091011552176</v>
      </c>
      <c r="AP654" t="n">
        <v>752503.6150336815</v>
      </c>
      <c r="AQ654" t="n">
        <v>0.2408842469220276</v>
      </c>
      <c r="AR654" t="n">
        <v>0.3174961544249864</v>
      </c>
      <c r="AS654" t="n">
        <v>0.1203055814723469</v>
      </c>
      <c r="AT654" t="n">
        <v>0.1179432019572235</v>
      </c>
      <c r="AU654" t="n">
        <v>0.2033708152234157</v>
      </c>
      <c r="AV654" t="n">
        <v>6.643663167258997</v>
      </c>
      <c r="AW654" t="n">
        <v>115.38813443575</v>
      </c>
      <c r="AX654" t="n">
        <v>8494.8895857916</v>
      </c>
      <c r="AY654" t="n">
        <v>570.2496451677398</v>
      </c>
      <c r="AZ654" t="n">
        <v>178807.68959676</v>
      </c>
      <c r="BA654" t="n">
        <v>23828.71360105132</v>
      </c>
      <c r="BB654" t="n">
        <v>37563.07458634711</v>
      </c>
      <c r="BC654" t="n">
        <v>61391.78818739843</v>
      </c>
      <c r="BD654" t="n">
        <v>0.4115453168023636</v>
      </c>
      <c r="BE654" t="n">
        <v>2.273456786288756</v>
      </c>
      <c r="BF654" t="n">
        <v>15.89981176441318</v>
      </c>
      <c r="BG654" t="n">
        <v>5.163006155531186</v>
      </c>
      <c r="BH654" t="n">
        <v>814.5654540769459</v>
      </c>
      <c r="BI654" t="n">
        <v>232.0563529217277</v>
      </c>
      <c r="BJ654" t="n">
        <v>8945.140358460154</v>
      </c>
      <c r="BK654" t="n">
        <v>49285.14394272383</v>
      </c>
      <c r="BL654" t="n">
        <v>24673.61629149284</v>
      </c>
      <c r="BM654" t="n">
        <v>7966.142975956746</v>
      </c>
      <c r="BN654" t="n">
        <v>14851.41948561445</v>
      </c>
      <c r="BO654" t="n">
        <v>4192.711073069697</v>
      </c>
      <c r="BP654" t="n">
        <v>0.1770103669656018</v>
      </c>
      <c r="BQ654" t="n">
        <v>0.9340006175131137</v>
      </c>
      <c r="BR654" t="n">
        <v>127.3501503893713</v>
      </c>
      <c r="BS654" t="n">
        <v>3830.10584927951</v>
      </c>
      <c r="BT654" t="n">
        <v>1429.48678501465</v>
      </c>
      <c r="BU654" t="n">
        <v>2244.143075831115</v>
      </c>
      <c r="BV654" t="n">
        <v>21650.7132</v>
      </c>
      <c r="BW654" t="n">
        <v>1532.5225</v>
      </c>
      <c r="BX654" t="n">
        <v>18.51030381</v>
      </c>
      <c r="BY654" t="inlineStr">
        <is>
          <t>2023-03-09 10:51:00</t>
        </is>
      </c>
      <c r="BZ654" t="inlineStr">
        <is>
          <t>2023-03-09 10:51:00</t>
        </is>
      </c>
      <c r="CA654" t="inlineStr">
        <is>
          <t>2023-03-09 10:51:00</t>
        </is>
      </c>
    </row>
    <row r="655">
      <c r="A655" t="n">
        <v>652</v>
      </c>
      <c r="B655" t="n">
        <v>204</v>
      </c>
      <c r="C655" t="n">
        <v>76</v>
      </c>
      <c r="D655" t="n">
        <v>787.0600622869746</v>
      </c>
      <c r="E655" t="n">
        <v>8.377830142954524</v>
      </c>
      <c r="F655" t="n">
        <v>156.0427169773981</v>
      </c>
      <c r="G655" t="n">
        <v>4893.661525979715</v>
      </c>
      <c r="H655" t="n">
        <v>88751.89772460645</v>
      </c>
      <c r="I655" t="n">
        <v>153110.6816544418</v>
      </c>
      <c r="J655" t="n">
        <v>-165.4822101394136</v>
      </c>
      <c r="K655" t="n">
        <v>203.8178271320465</v>
      </c>
      <c r="L655" t="n">
        <v>-208.422011177193</v>
      </c>
      <c r="M655" t="n">
        <v>0.4057955789929475</v>
      </c>
      <c r="N655" t="n">
        <v>17.74601539597638</v>
      </c>
      <c r="O655" t="n">
        <v>814.5654540769459</v>
      </c>
      <c r="P655" t="n">
        <v>2.273456786288756</v>
      </c>
      <c r="Q655" t="n">
        <v>4.66863698466867</v>
      </c>
      <c r="R655" t="n">
        <v>594.2782362363083</v>
      </c>
      <c r="S655" t="n">
        <v>66.90189794553248</v>
      </c>
      <c r="T655" t="n">
        <v>825.9698996892324</v>
      </c>
      <c r="U655" t="n">
        <v>46723.53451567719</v>
      </c>
      <c r="V655" t="n">
        <v>339.3333333333333</v>
      </c>
      <c r="W655" t="n">
        <v>264.3333333333333</v>
      </c>
      <c r="X655" t="n">
        <v>203</v>
      </c>
      <c r="Y655" t="n">
        <v>0</v>
      </c>
      <c r="Z655" t="n">
        <v>0.4004260885663697</v>
      </c>
      <c r="AA655" t="n">
        <v>5.489886170430331</v>
      </c>
      <c r="AB655" t="n">
        <v>610.7522911160049</v>
      </c>
      <c r="AC655" t="n">
        <v>34.19278619299519</v>
      </c>
      <c r="AD655" t="n">
        <v>2833.090909629998</v>
      </c>
      <c r="AE655" t="n">
        <v>1.222389182935096</v>
      </c>
      <c r="AF655" t="n">
        <v>19.31240392072699</v>
      </c>
      <c r="AG655" t="n">
        <v>611.4071806490612</v>
      </c>
      <c r="AH655" t="n">
        <v>28324.90241993344</v>
      </c>
      <c r="AI655" t="n">
        <v>19788.51172147315</v>
      </c>
      <c r="AJ655" t="n">
        <v>19.1051422063484</v>
      </c>
      <c r="AK655" t="n">
        <v>-13.19607569514715</v>
      </c>
      <c r="AL655" t="n">
        <v>-70.31851140399858</v>
      </c>
      <c r="AM655" t="n">
        <v>-1.867661207295808</v>
      </c>
      <c r="AN655" t="n">
        <v>13.0773784113077</v>
      </c>
      <c r="AO655" t="n">
        <v>220.2872178406369</v>
      </c>
      <c r="AP655" t="n">
        <v>752910.4030027663</v>
      </c>
      <c r="AQ655" t="n">
        <v>0.240913247711161</v>
      </c>
      <c r="AR655" t="n">
        <v>0.3176194322395569</v>
      </c>
      <c r="AS655" t="n">
        <v>0.1203106787048338</v>
      </c>
      <c r="AT655" t="n">
        <v>0.1178777140966443</v>
      </c>
      <c r="AU655" t="n">
        <v>0.203278927247804</v>
      </c>
      <c r="AV655" t="n">
        <v>6.643495110755228</v>
      </c>
      <c r="AW655" t="n">
        <v>115.3824615761127</v>
      </c>
      <c r="AX655" t="n">
        <v>8494.691976131564</v>
      </c>
      <c r="AY655" t="n">
        <v>570.3007670300503</v>
      </c>
      <c r="AZ655" t="n">
        <v>178839.3137187595</v>
      </c>
      <c r="BA655" t="n">
        <v>30533.55070783458</v>
      </c>
      <c r="BB655" t="n">
        <v>36806.15548396512</v>
      </c>
      <c r="BC655" t="n">
        <v>67339.70619179971</v>
      </c>
      <c r="BD655" t="n">
        <v>0.4057955789929475</v>
      </c>
      <c r="BE655" t="n">
        <v>2.273456786288756</v>
      </c>
      <c r="BF655" t="n">
        <v>17.74601539597638</v>
      </c>
      <c r="BG655" t="n">
        <v>4.66863698466867</v>
      </c>
      <c r="BH655" t="n">
        <v>814.5654540769459</v>
      </c>
      <c r="BI655" t="n">
        <v>594.2782362363083</v>
      </c>
      <c r="BJ655" t="n">
        <v>8820.654434173292</v>
      </c>
      <c r="BK655" t="n">
        <v>49285.14394272383</v>
      </c>
      <c r="BL655" t="n">
        <v>27502.96489644516</v>
      </c>
      <c r="BM655" t="n">
        <v>7208.511098303597</v>
      </c>
      <c r="BN655" t="n">
        <v>14851.41948561445</v>
      </c>
      <c r="BO655" t="n">
        <v>10897.54817985296</v>
      </c>
      <c r="BP655" t="n">
        <v>0.1743850857460267</v>
      </c>
      <c r="BQ655" t="n">
        <v>1.097300795569329</v>
      </c>
      <c r="BR655" t="n">
        <v>127.3501503893713</v>
      </c>
      <c r="BS655" t="n">
        <v>3773.266638525143</v>
      </c>
      <c r="BT655" t="n">
        <v>1679.747982139807</v>
      </c>
      <c r="BU655" t="n">
        <v>2244.143075831115</v>
      </c>
      <c r="BV655" t="n">
        <v>21650.7132</v>
      </c>
      <c r="BW655" t="n">
        <v>1532.5225</v>
      </c>
      <c r="BX655" t="n">
        <v>18.51030381</v>
      </c>
      <c r="BY655" t="inlineStr">
        <is>
          <t>2023-03-09 10:51:00</t>
        </is>
      </c>
      <c r="BZ655" t="inlineStr">
        <is>
          <t>2023-03-09 10:51:00</t>
        </is>
      </c>
      <c r="CA655" t="inlineStr">
        <is>
          <t>2023-03-09 10:51:00</t>
        </is>
      </c>
    </row>
    <row r="656">
      <c r="A656" t="n">
        <v>653</v>
      </c>
      <c r="B656" t="n">
        <v>204</v>
      </c>
      <c r="C656" t="n">
        <v>76</v>
      </c>
      <c r="D656" t="n">
        <v>787.0797567758444</v>
      </c>
      <c r="E656" t="n">
        <v>8.377828516066566</v>
      </c>
      <c r="F656" t="n">
        <v>156.0427211297197</v>
      </c>
      <c r="G656" t="n">
        <v>4893.661525979715</v>
      </c>
      <c r="H656" t="n">
        <v>88751.89772460645</v>
      </c>
      <c r="I656" t="n">
        <v>153131.5827297515</v>
      </c>
      <c r="J656" t="n">
        <v>-167.4705265660927</v>
      </c>
      <c r="K656" t="n">
        <v>203.8178271320465</v>
      </c>
      <c r="L656" t="n">
        <v>-208.422011177193</v>
      </c>
      <c r="M656" t="n">
        <v>0.4029207100882395</v>
      </c>
      <c r="N656" t="n">
        <v>18.66911721175799</v>
      </c>
      <c r="O656" t="n">
        <v>814.5654540769459</v>
      </c>
      <c r="P656" t="n">
        <v>2.273456786288756</v>
      </c>
      <c r="Q656" t="n">
        <v>2.609514731860672</v>
      </c>
      <c r="R656" t="n">
        <v>775.3891778935987</v>
      </c>
      <c r="S656" t="n">
        <v>66.90477281443719</v>
      </c>
      <c r="T656" t="n">
        <v>828.9521237578219</v>
      </c>
      <c r="U656" t="n">
        <v>46904.64545733449</v>
      </c>
      <c r="V656" t="n">
        <v>340</v>
      </c>
      <c r="W656" t="n">
        <v>265.6666666666667</v>
      </c>
      <c r="X656" t="n">
        <v>203</v>
      </c>
      <c r="Y656" t="n">
        <v>0</v>
      </c>
      <c r="Z656" t="n">
        <v>0.4004553434614436</v>
      </c>
      <c r="AA656" t="n">
        <v>5.490073792097277</v>
      </c>
      <c r="AB656" t="n">
        <v>610.7522911160049</v>
      </c>
      <c r="AC656" t="n">
        <v>35.40434776201005</v>
      </c>
      <c r="AD656" t="n">
        <v>2833.575790414122</v>
      </c>
      <c r="AE656" t="n">
        <v>1.222400563486715</v>
      </c>
      <c r="AF656" t="n">
        <v>19.3124769274302</v>
      </c>
      <c r="AG656" t="n">
        <v>611.4071806490612</v>
      </c>
      <c r="AH656" t="n">
        <v>28325.37364296303</v>
      </c>
      <c r="AI656" t="n">
        <v>19788.98401971516</v>
      </c>
      <c r="AJ656" t="n">
        <v>16.60516162724724</v>
      </c>
      <c r="AK656" t="n">
        <v>-20.92559769695999</v>
      </c>
      <c r="AL656" t="n">
        <v>-70.29911444613474</v>
      </c>
      <c r="AM656" t="n">
        <v>-1.870536076200517</v>
      </c>
      <c r="AN656" t="n">
        <v>16.05960247989731</v>
      </c>
      <c r="AO656" t="n">
        <v>39.17627618334654</v>
      </c>
      <c r="AP656" t="n">
        <v>752940.4180743926</v>
      </c>
      <c r="AQ656" t="n">
        <v>0.240903459197426</v>
      </c>
      <c r="AR656" t="n">
        <v>0.317606770719761</v>
      </c>
      <c r="AS656" t="n">
        <v>0.1203058826631391</v>
      </c>
      <c r="AT656" t="n">
        <v>0.1178737328932148</v>
      </c>
      <c r="AU656" t="n">
        <v>0.203310154526459</v>
      </c>
      <c r="AV656" t="n">
        <v>6.643482323995104</v>
      </c>
      <c r="AW656" t="n">
        <v>115.3822189780917</v>
      </c>
      <c r="AX656" t="n">
        <v>8494.680658943291</v>
      </c>
      <c r="AY656" t="n">
        <v>570.2971325245962</v>
      </c>
      <c r="AZ656" t="n">
        <v>178858.5179629525</v>
      </c>
      <c r="BA656" t="n">
        <v>33885.96926122621</v>
      </c>
      <c r="BB656" t="n">
        <v>33651.49904760792</v>
      </c>
      <c r="BC656" t="n">
        <v>67537.46830883413</v>
      </c>
      <c r="BD656" t="n">
        <v>0.4029207100882395</v>
      </c>
      <c r="BE656" t="n">
        <v>2.273456786288756</v>
      </c>
      <c r="BF656" t="n">
        <v>18.66911721175799</v>
      </c>
      <c r="BG656" t="n">
        <v>2.609514731860672</v>
      </c>
      <c r="BH656" t="n">
        <v>814.5654540769459</v>
      </c>
      <c r="BI656" t="n">
        <v>775.3891778935987</v>
      </c>
      <c r="BJ656" t="n">
        <v>8758.41147202986</v>
      </c>
      <c r="BK656" t="n">
        <v>49285.14394272383</v>
      </c>
      <c r="BL656" t="n">
        <v>28917.63919892132</v>
      </c>
      <c r="BM656" t="n">
        <v>4051.780995836702</v>
      </c>
      <c r="BN656" t="n">
        <v>14851.41948561445</v>
      </c>
      <c r="BO656" t="n">
        <v>14249.96673324458</v>
      </c>
      <c r="BP656" t="n">
        <v>0.1730724451362392</v>
      </c>
      <c r="BQ656" t="n">
        <v>1.178950884597437</v>
      </c>
      <c r="BR656" t="n">
        <v>127.3501503893713</v>
      </c>
      <c r="BS656" t="n">
        <v>3744.84703314796</v>
      </c>
      <c r="BT656" t="n">
        <v>1804.878580702386</v>
      </c>
      <c r="BU656" t="n">
        <v>2244.143075831115</v>
      </c>
      <c r="BV656" t="n">
        <v>21648.64</v>
      </c>
      <c r="BW656" t="n">
        <v>1533.11795083</v>
      </c>
      <c r="BX656" t="n">
        <v>18.50956113</v>
      </c>
      <c r="BY656" t="inlineStr">
        <is>
          <t>2023-03-09 10:53:00</t>
        </is>
      </c>
      <c r="BZ656" t="inlineStr">
        <is>
          <t>2023-03-09 10:53:00</t>
        </is>
      </c>
      <c r="CA656" t="inlineStr">
        <is>
          <t>2023-03-09 10:53:00</t>
        </is>
      </c>
    </row>
    <row r="657">
      <c r="A657" t="n">
        <v>654</v>
      </c>
      <c r="B657" t="n">
        <v>204</v>
      </c>
      <c r="C657" t="n">
        <v>76</v>
      </c>
      <c r="D657" t="n">
        <v>787.0938965168256</v>
      </c>
      <c r="E657" t="n">
        <v>8.377828516066566</v>
      </c>
      <c r="F657" t="n">
        <v>156.0427211297197</v>
      </c>
      <c r="G657" t="n">
        <v>4893.661525979715</v>
      </c>
      <c r="H657" t="n">
        <v>88751.89772460645</v>
      </c>
      <c r="I657" t="n">
        <v>153145.9725515146</v>
      </c>
      <c r="J657" t="n">
        <v>-168.3291658031505</v>
      </c>
      <c r="K657" t="n">
        <v>203.8178271320465</v>
      </c>
      <c r="L657" t="n">
        <v>-208.422011177193</v>
      </c>
      <c r="M657" t="n">
        <v>0.4029207100882395</v>
      </c>
      <c r="N657" t="n">
        <v>19.5474242911905</v>
      </c>
      <c r="O657" t="n">
        <v>814.5654540769459</v>
      </c>
      <c r="P657" t="n">
        <v>2.273456786288756</v>
      </c>
      <c r="Q657" t="n">
        <v>1.703545898172301</v>
      </c>
      <c r="R657" t="n">
        <v>775.3891778935987</v>
      </c>
      <c r="S657" t="n">
        <v>66.90477281443719</v>
      </c>
      <c r="T657" t="n">
        <v>830.7363996709429</v>
      </c>
      <c r="U657" t="n">
        <v>46904.64545733449</v>
      </c>
      <c r="V657" t="n">
        <v>340.6666666666667</v>
      </c>
      <c r="W657" t="n">
        <v>266</v>
      </c>
      <c r="X657" t="n">
        <v>203</v>
      </c>
      <c r="Y657" t="n">
        <v>0</v>
      </c>
      <c r="Z657" t="n">
        <v>0.4004553434614436</v>
      </c>
      <c r="AA657" t="n">
        <v>5.490251667015859</v>
      </c>
      <c r="AB657" t="n">
        <v>610.7522911160049</v>
      </c>
      <c r="AC657" t="n">
        <v>35.40434776201005</v>
      </c>
      <c r="AD657" t="n">
        <v>2833.918493673494</v>
      </c>
      <c r="AE657" t="n">
        <v>1.222400563486715</v>
      </c>
      <c r="AF657" t="n">
        <v>19.31254610916744</v>
      </c>
      <c r="AG657" t="n">
        <v>611.4071806490612</v>
      </c>
      <c r="AH657" t="n">
        <v>28325.37364296303</v>
      </c>
      <c r="AI657" t="n">
        <v>19789.3211869283</v>
      </c>
      <c r="AJ657" t="n">
        <v>23.53038499096273</v>
      </c>
      <c r="AK657" t="n">
        <v>-24.40913415574077</v>
      </c>
      <c r="AL657" t="n">
        <v>-70.56205333664411</v>
      </c>
      <c r="AM657" t="n">
        <v>-1.870536076200517</v>
      </c>
      <c r="AN657" t="n">
        <v>17.8438783930182</v>
      </c>
      <c r="AO657" t="n">
        <v>39.17627618334654</v>
      </c>
      <c r="AP657" t="n">
        <v>753029.1071530175</v>
      </c>
      <c r="AQ657" t="n">
        <v>0.2408520358685215</v>
      </c>
      <c r="AR657" t="n">
        <v>0.3176927619236377</v>
      </c>
      <c r="AS657" t="n">
        <v>0.1202868870595259</v>
      </c>
      <c r="AT657" t="n">
        <v>0.1178576273091939</v>
      </c>
      <c r="AU657" t="n">
        <v>0.2033106878391211</v>
      </c>
      <c r="AV657" t="n">
        <v>6.643696141957039</v>
      </c>
      <c r="AW657" t="n">
        <v>115.3819632931125</v>
      </c>
      <c r="AX657" t="n">
        <v>8494.945087465581</v>
      </c>
      <c r="AY657" t="n">
        <v>570.29713746778</v>
      </c>
      <c r="AZ657" t="n">
        <v>178878.7956339133</v>
      </c>
      <c r="BA657" t="n">
        <v>33885.96926122621</v>
      </c>
      <c r="BB657" t="n">
        <v>32263.40060502482</v>
      </c>
      <c r="BC657" t="n">
        <v>66149.36986625103</v>
      </c>
      <c r="BD657" t="n">
        <v>0.4029207100882395</v>
      </c>
      <c r="BE657" t="n">
        <v>2.273456786288756</v>
      </c>
      <c r="BF657" t="n">
        <v>19.5474242911905</v>
      </c>
      <c r="BG657" t="n">
        <v>1.703545898172301</v>
      </c>
      <c r="BH657" t="n">
        <v>814.5654540769459</v>
      </c>
      <c r="BI657" t="n">
        <v>775.3891778935987</v>
      </c>
      <c r="BJ657" t="n">
        <v>8758.41147202986</v>
      </c>
      <c r="BK657" t="n">
        <v>49285.14394272383</v>
      </c>
      <c r="BL657" t="n">
        <v>30264.17178239931</v>
      </c>
      <c r="BM657" t="n">
        <v>2662.823914016541</v>
      </c>
      <c r="BN657" t="n">
        <v>14851.41948561445</v>
      </c>
      <c r="BO657" t="n">
        <v>14249.96673324458</v>
      </c>
      <c r="BP657" t="n">
        <v>0.1730724451362392</v>
      </c>
      <c r="BQ657" t="n">
        <v>1.221672164453156</v>
      </c>
      <c r="BR657" t="n">
        <v>127.3501503893713</v>
      </c>
      <c r="BS657" t="n">
        <v>3744.84703314796</v>
      </c>
      <c r="BT657" t="n">
        <v>1870.374574849188</v>
      </c>
      <c r="BU657" t="n">
        <v>2244.143075831115</v>
      </c>
      <c r="BV657" t="n">
        <v>21655.23</v>
      </c>
      <c r="BW657" t="n">
        <v>1533.1</v>
      </c>
      <c r="BX657" t="n">
        <v>18.52</v>
      </c>
      <c r="BY657" t="inlineStr">
        <is>
          <t>2023-03-09 10:54:00</t>
        </is>
      </c>
      <c r="BZ657" t="inlineStr">
        <is>
          <t>2023-03-09 10:54:00</t>
        </is>
      </c>
      <c r="CA657" t="inlineStr">
        <is>
          <t>2023-03-09 10:54:00</t>
        </is>
      </c>
    </row>
    <row r="658">
      <c r="A658" t="n">
        <v>655</v>
      </c>
      <c r="B658" t="n">
        <v>204</v>
      </c>
      <c r="C658" t="n">
        <v>76</v>
      </c>
      <c r="D658" t="n">
        <v>787.1051031796591</v>
      </c>
      <c r="E658" t="n">
        <v>8.377828516066566</v>
      </c>
      <c r="F658" t="n">
        <v>156.0427211297197</v>
      </c>
      <c r="G658" t="n">
        <v>4872.408587599996</v>
      </c>
      <c r="H658" t="n">
        <v>89145.5316940637</v>
      </c>
      <c r="I658" t="n">
        <v>153156.6980450234</v>
      </c>
      <c r="J658" t="n">
        <v>-168.3291658031505</v>
      </c>
      <c r="K658" t="n">
        <v>203.8178271320465</v>
      </c>
      <c r="L658" t="n">
        <v>-208.422011177193</v>
      </c>
      <c r="M658" t="n">
        <v>0.4029207100882395</v>
      </c>
      <c r="N658" t="n">
        <v>19.98657783090676</v>
      </c>
      <c r="O658" t="n">
        <v>859.5684809405985</v>
      </c>
      <c r="P658" t="n">
        <v>2.273456786288756</v>
      </c>
      <c r="Q658" t="n">
        <v>1.703545898172301</v>
      </c>
      <c r="R658" t="n">
        <v>775.3891778935987</v>
      </c>
      <c r="S658" t="n">
        <v>66.90477281443719</v>
      </c>
      <c r="T658" t="n">
        <v>831.1755532106591</v>
      </c>
      <c r="U658" t="n">
        <v>46970.90226580944</v>
      </c>
      <c r="V658" t="n">
        <v>341.6666666666667</v>
      </c>
      <c r="W658" t="n">
        <v>266</v>
      </c>
      <c r="X658" t="n">
        <v>203.6666666666667</v>
      </c>
      <c r="Y658" t="n">
        <v>0</v>
      </c>
      <c r="Z658" t="n">
        <v>0.4004553434614436</v>
      </c>
      <c r="AA658" t="n">
        <v>5.49034060447515</v>
      </c>
      <c r="AB658" t="n">
        <v>610.971123279635</v>
      </c>
      <c r="AC658" t="n">
        <v>35.40548892346579</v>
      </c>
      <c r="AD658" t="n">
        <v>2834.182850534891</v>
      </c>
      <c r="AE658" t="n">
        <v>1.222400563486715</v>
      </c>
      <c r="AF658" t="n">
        <v>19.31258070003606</v>
      </c>
      <c r="AG658" t="n">
        <v>611.4922918051233</v>
      </c>
      <c r="AH658" t="n">
        <v>28325.37408679894</v>
      </c>
      <c r="AI658" t="n">
        <v>19789.5855437897</v>
      </c>
      <c r="AJ658" t="n">
        <v>37.27877191557864</v>
      </c>
      <c r="AK658" t="n">
        <v>-30.19347782330451</v>
      </c>
      <c r="AL658" t="n">
        <v>-70.69837176018957</v>
      </c>
      <c r="AM658" t="n">
        <v>-1.870536076200517</v>
      </c>
      <c r="AN658" t="n">
        <v>18.28303193273446</v>
      </c>
      <c r="AO658" t="n">
        <v>84.17930304699939</v>
      </c>
      <c r="AP658" t="n">
        <v>753149.247643976</v>
      </c>
      <c r="AQ658" t="n">
        <v>0.2408869211295312</v>
      </c>
      <c r="AR658" t="n">
        <v>0.3176383651876927</v>
      </c>
      <c r="AS658" t="n">
        <v>0.1203355267825836</v>
      </c>
      <c r="AT658" t="n">
        <v>0.1178388693769923</v>
      </c>
      <c r="AU658" t="n">
        <v>0.2033003175232001</v>
      </c>
      <c r="AV658" t="n">
        <v>6.643259155655504</v>
      </c>
      <c r="AW658" t="n">
        <v>115.3763594599986</v>
      </c>
      <c r="AX658" t="n">
        <v>8494.089660760124</v>
      </c>
      <c r="AY658" t="n">
        <v>570.3058029814238</v>
      </c>
      <c r="AZ658" t="n">
        <v>178882.5058465468</v>
      </c>
      <c r="BA658" t="n">
        <v>33885.96926122621</v>
      </c>
      <c r="BB658" t="n">
        <v>32263.40060502482</v>
      </c>
      <c r="BC658" t="n">
        <v>66149.36986625103</v>
      </c>
      <c r="BD658" t="n">
        <v>0.4029207100882395</v>
      </c>
      <c r="BE658" t="n">
        <v>2.273456786288756</v>
      </c>
      <c r="BF658" t="n">
        <v>19.98657783090676</v>
      </c>
      <c r="BG658" t="n">
        <v>1.703545898172301</v>
      </c>
      <c r="BH658" t="n">
        <v>859.5684809405985</v>
      </c>
      <c r="BI658" t="n">
        <v>775.3891778935987</v>
      </c>
      <c r="BJ658" t="n">
        <v>8758.41147202986</v>
      </c>
      <c r="BK658" t="n">
        <v>49285.14394272383</v>
      </c>
      <c r="BL658" t="n">
        <v>30937.43807413832</v>
      </c>
      <c r="BM658" t="n">
        <v>2662.823914016541</v>
      </c>
      <c r="BN658" t="n">
        <v>15684.87554267927</v>
      </c>
      <c r="BO658" t="n">
        <v>14249.96673324458</v>
      </c>
      <c r="BP658" t="n">
        <v>0.1730724451362392</v>
      </c>
      <c r="BQ658" t="n">
        <v>1.243032804381016</v>
      </c>
      <c r="BR658" t="n">
        <v>146.5835884924525</v>
      </c>
      <c r="BS658" t="n">
        <v>3744.84703314796</v>
      </c>
      <c r="BT658" t="n">
        <v>1903.12257192259</v>
      </c>
      <c r="BU658" t="n">
        <v>2600.346349307844</v>
      </c>
      <c r="BV658" t="n">
        <v>21662.95995731</v>
      </c>
      <c r="BW658" t="n">
        <v>1533.58289521</v>
      </c>
      <c r="BX658" t="n">
        <v>18.51999999</v>
      </c>
      <c r="BY658" t="inlineStr">
        <is>
          <t>2023-03-09 10:55:00</t>
        </is>
      </c>
      <c r="BZ658" t="inlineStr">
        <is>
          <t>2023-03-09 10:55:00</t>
        </is>
      </c>
      <c r="CA658" t="inlineStr">
        <is>
          <t>2023-03-09 10:55:00</t>
        </is>
      </c>
    </row>
    <row r="659">
      <c r="A659" t="n">
        <v>656</v>
      </c>
      <c r="B659" t="n">
        <v>204</v>
      </c>
      <c r="C659" t="n">
        <v>76</v>
      </c>
      <c r="D659" t="n">
        <v>787.4749795672659</v>
      </c>
      <c r="E659" t="n">
        <v>8.377828516066566</v>
      </c>
      <c r="F659" t="n">
        <v>156.0427211297197</v>
      </c>
      <c r="G659" t="n">
        <v>4880.437036753208</v>
      </c>
      <c r="H659" t="n">
        <v>89342.34867879232</v>
      </c>
      <c r="I659" t="n">
        <v>153165.1994861154</v>
      </c>
      <c r="J659" t="n">
        <v>-168.3291658031505</v>
      </c>
      <c r="K659" t="n">
        <v>203.8178271320465</v>
      </c>
      <c r="L659" t="n">
        <v>-208.422011177193</v>
      </c>
      <c r="M659" t="n">
        <v>0.4029207100882395</v>
      </c>
      <c r="N659" t="n">
        <v>19.98657783090676</v>
      </c>
      <c r="O659" t="n">
        <v>882.069994372425</v>
      </c>
      <c r="P659" t="n">
        <v>2.273456786288756</v>
      </c>
      <c r="Q659" t="n">
        <v>1.703545898172301</v>
      </c>
      <c r="R659" t="n">
        <v>775.3891778935987</v>
      </c>
      <c r="S659" t="n">
        <v>66.90477281443719</v>
      </c>
      <c r="T659" t="n">
        <v>831.1755532106591</v>
      </c>
      <c r="U659" t="n">
        <v>47004.03067004692</v>
      </c>
      <c r="V659" t="n">
        <v>342</v>
      </c>
      <c r="W659" t="n">
        <v>266</v>
      </c>
      <c r="X659" t="n">
        <v>204</v>
      </c>
      <c r="Y659" t="n">
        <v>0</v>
      </c>
      <c r="Z659" t="n">
        <v>0.4004553434614436</v>
      </c>
      <c r="AA659" t="n">
        <v>5.49034060447515</v>
      </c>
      <c r="AB659" t="n">
        <v>611.6390898947255</v>
      </c>
      <c r="AC659" t="n">
        <v>35.40605950419366</v>
      </c>
      <c r="AD659" t="n">
        <v>2834.391807900266</v>
      </c>
      <c r="AE659" t="n">
        <v>1.222400563486715</v>
      </c>
      <c r="AF659" t="n">
        <v>19.31258070003606</v>
      </c>
      <c r="AG659" t="n">
        <v>612.0933979164301</v>
      </c>
      <c r="AH659" t="n">
        <v>28325.37430871689</v>
      </c>
      <c r="AI659" t="n">
        <v>19789.79450115507</v>
      </c>
      <c r="AJ659" t="n">
        <v>39.33090131130646</v>
      </c>
      <c r="AK659" t="n">
        <v>-36.97175815206733</v>
      </c>
      <c r="AL659" t="n">
        <v>-71.76518050559578</v>
      </c>
      <c r="AM659" t="n">
        <v>-1.870536076200517</v>
      </c>
      <c r="AN659" t="n">
        <v>18.28303193273446</v>
      </c>
      <c r="AO659" t="n">
        <v>106.6808164788258</v>
      </c>
      <c r="AP659" t="n">
        <v>753295.6651275739</v>
      </c>
      <c r="AQ659" t="n">
        <v>0.240926069370151</v>
      </c>
      <c r="AR659" t="n">
        <v>0.3176766562250627</v>
      </c>
      <c r="AS659" t="n">
        <v>0.1195283723942434</v>
      </c>
      <c r="AT659" t="n">
        <v>0.1185981138459495</v>
      </c>
      <c r="AU659" t="n">
        <v>0.2032707881645933</v>
      </c>
      <c r="AV659" t="n">
        <v>6.642927085149405</v>
      </c>
      <c r="AW659" t="n">
        <v>115.3706391063829</v>
      </c>
      <c r="AX659" t="n">
        <v>8515.842711154672</v>
      </c>
      <c r="AY659" t="n">
        <v>570.3410338302019</v>
      </c>
      <c r="AZ659" t="n">
        <v>178892.261997605</v>
      </c>
      <c r="BA659" t="n">
        <v>33885.96926122621</v>
      </c>
      <c r="BB659" t="n">
        <v>32263.40060502482</v>
      </c>
      <c r="BC659" t="n">
        <v>66149.36986625103</v>
      </c>
      <c r="BD659" t="n">
        <v>0.4029207100882395</v>
      </c>
      <c r="BE659" t="n">
        <v>2.273456786288756</v>
      </c>
      <c r="BF659" t="n">
        <v>19.98657783090676</v>
      </c>
      <c r="BG659" t="n">
        <v>1.703545898172301</v>
      </c>
      <c r="BH659" t="n">
        <v>882.069994372425</v>
      </c>
      <c r="BI659" t="n">
        <v>775.3891778935987</v>
      </c>
      <c r="BJ659" t="n">
        <v>8758.41147202986</v>
      </c>
      <c r="BK659" t="n">
        <v>49285.14394272383</v>
      </c>
      <c r="BL659" t="n">
        <v>30937.43807413832</v>
      </c>
      <c r="BM659" t="n">
        <v>2662.823914016541</v>
      </c>
      <c r="BN659" t="n">
        <v>16101.60357121168</v>
      </c>
      <c r="BO659" t="n">
        <v>14249.96673324458</v>
      </c>
      <c r="BP659" t="n">
        <v>0.1730724451362392</v>
      </c>
      <c r="BQ659" t="n">
        <v>1.243032804381016</v>
      </c>
      <c r="BR659" t="n">
        <v>156.200307543993</v>
      </c>
      <c r="BS659" t="n">
        <v>3744.84703314796</v>
      </c>
      <c r="BT659" t="n">
        <v>1903.12257192259</v>
      </c>
      <c r="BU659" t="n">
        <v>2778.447986046209</v>
      </c>
      <c r="BV659" t="n">
        <v>21660.7406</v>
      </c>
      <c r="BW659" t="n">
        <v>1533.89755999</v>
      </c>
      <c r="BX659" t="n">
        <v>18.535</v>
      </c>
      <c r="BY659" t="inlineStr">
        <is>
          <t>2023-03-09 10:56:00</t>
        </is>
      </c>
      <c r="BZ659" t="inlineStr">
        <is>
          <t>2023-03-09 10:56:00</t>
        </is>
      </c>
      <c r="CA659" t="inlineStr">
        <is>
          <t>2023-03-09 10:56:00</t>
        </is>
      </c>
    </row>
    <row r="660">
      <c r="A660" t="n">
        <v>657</v>
      </c>
      <c r="B660" t="n">
        <v>204</v>
      </c>
      <c r="C660" t="n">
        <v>76</v>
      </c>
      <c r="D660" t="n">
        <v>787.4811631135167</v>
      </c>
      <c r="E660" t="n">
        <v>8.377828516066566</v>
      </c>
      <c r="F660" t="n">
        <v>156.0427211297197</v>
      </c>
      <c r="G660" t="n">
        <v>4880.437036753208</v>
      </c>
      <c r="H660" t="n">
        <v>89342.34867879232</v>
      </c>
      <c r="I660" t="n">
        <v>153171.1195105846</v>
      </c>
      <c r="J660" t="n">
        <v>-168.3291658031505</v>
      </c>
      <c r="K660" t="n">
        <v>203.8178271320465</v>
      </c>
      <c r="L660" t="n">
        <v>-208.422011177193</v>
      </c>
      <c r="M660" t="n">
        <v>0.4029207100882395</v>
      </c>
      <c r="N660" t="n">
        <v>19.98657783090676</v>
      </c>
      <c r="O660" t="n">
        <v>882.069994372425</v>
      </c>
      <c r="P660" t="n">
        <v>2.273456786288756</v>
      </c>
      <c r="Q660" t="n">
        <v>1.703545898172301</v>
      </c>
      <c r="R660" t="n">
        <v>775.3891778935987</v>
      </c>
      <c r="S660" t="n">
        <v>66.90477281443719</v>
      </c>
      <c r="T660" t="n">
        <v>831.1755532106591</v>
      </c>
      <c r="U660" t="n">
        <v>47004.03067004692</v>
      </c>
      <c r="V660" t="n">
        <v>342</v>
      </c>
      <c r="W660" t="n">
        <v>266</v>
      </c>
      <c r="X660" t="n">
        <v>204</v>
      </c>
      <c r="Y660" t="n">
        <v>0</v>
      </c>
      <c r="Z660" t="n">
        <v>0.4004553434614436</v>
      </c>
      <c r="AA660" t="n">
        <v>5.49034060447515</v>
      </c>
      <c r="AB660" t="n">
        <v>611.6390898947255</v>
      </c>
      <c r="AC660" t="n">
        <v>35.40605950419366</v>
      </c>
      <c r="AD660" t="n">
        <v>2834.5370385918</v>
      </c>
      <c r="AE660" t="n">
        <v>1.222400563486715</v>
      </c>
      <c r="AF660" t="n">
        <v>19.31258070003606</v>
      </c>
      <c r="AG660" t="n">
        <v>612.0933979164301</v>
      </c>
      <c r="AH660" t="n">
        <v>28325.37430871689</v>
      </c>
      <c r="AI660" t="n">
        <v>19789.93973184661</v>
      </c>
      <c r="AJ660" t="n">
        <v>54.49124871942468</v>
      </c>
      <c r="AK660" t="n">
        <v>-41.09057299342933</v>
      </c>
      <c r="AL660" t="n">
        <v>-72.71286567027924</v>
      </c>
      <c r="AM660" t="n">
        <v>-1.870536076200517</v>
      </c>
      <c r="AN660" t="n">
        <v>18.28303193273446</v>
      </c>
      <c r="AO660" t="n">
        <v>106.6808164788258</v>
      </c>
      <c r="AP660" t="n">
        <v>753757.0524350312</v>
      </c>
      <c r="AQ660" t="n">
        <v>0.2407539268674933</v>
      </c>
      <c r="AR660" t="n">
        <v>0.3175473429029147</v>
      </c>
      <c r="AS660" t="n">
        <v>0.1200106853846222</v>
      </c>
      <c r="AT660" t="n">
        <v>0.1185283982191779</v>
      </c>
      <c r="AU660" t="n">
        <v>0.2031596466257918</v>
      </c>
      <c r="AV660" t="n">
        <v>6.642352833621096</v>
      </c>
      <c r="AW660" t="n">
        <v>115.3560633039337</v>
      </c>
      <c r="AX660" t="n">
        <v>8513.922108193907</v>
      </c>
      <c r="AY660" t="n">
        <v>570.312855229975</v>
      </c>
      <c r="AZ660" t="n">
        <v>178883.7638379423</v>
      </c>
      <c r="BA660" t="n">
        <v>33885.96926122621</v>
      </c>
      <c r="BB660" t="n">
        <v>32263.40060502482</v>
      </c>
      <c r="BC660" t="n">
        <v>66149.36986625103</v>
      </c>
      <c r="BD660" t="n">
        <v>0.4029207100882395</v>
      </c>
      <c r="BE660" t="n">
        <v>2.273456786288756</v>
      </c>
      <c r="BF660" t="n">
        <v>19.98657783090676</v>
      </c>
      <c r="BG660" t="n">
        <v>1.703545898172301</v>
      </c>
      <c r="BH660" t="n">
        <v>882.069994372425</v>
      </c>
      <c r="BI660" t="n">
        <v>775.3891778935987</v>
      </c>
      <c r="BJ660" t="n">
        <v>8758.41147202986</v>
      </c>
      <c r="BK660" t="n">
        <v>49285.14394272383</v>
      </c>
      <c r="BL660" t="n">
        <v>30937.43807413832</v>
      </c>
      <c r="BM660" t="n">
        <v>2662.823914016541</v>
      </c>
      <c r="BN660" t="n">
        <v>16101.60357121168</v>
      </c>
      <c r="BO660" t="n">
        <v>14249.96673324458</v>
      </c>
      <c r="BP660" t="n">
        <v>0.1730724451362392</v>
      </c>
      <c r="BQ660" t="n">
        <v>1.243032804381016</v>
      </c>
      <c r="BR660" t="n">
        <v>156.200307543993</v>
      </c>
      <c r="BS660" t="n">
        <v>3744.84703314796</v>
      </c>
      <c r="BT660" t="n">
        <v>1903.12257192259</v>
      </c>
      <c r="BU660" t="n">
        <v>2778.447986046209</v>
      </c>
      <c r="BV660" t="n">
        <v>21674.0075</v>
      </c>
      <c r="BW660" t="n">
        <v>1534.0781487</v>
      </c>
      <c r="BX660" t="n">
        <v>18.54082505</v>
      </c>
      <c r="BY660" t="inlineStr">
        <is>
          <t>2023-03-09 10:57:00</t>
        </is>
      </c>
      <c r="BZ660" t="inlineStr">
        <is>
          <t>2023-03-09 10:57:00</t>
        </is>
      </c>
      <c r="CA660" t="inlineStr">
        <is>
          <t>2023-03-09 10:57:00</t>
        </is>
      </c>
    </row>
    <row r="661">
      <c r="A661" t="n">
        <v>658</v>
      </c>
      <c r="B661" t="n">
        <v>204</v>
      </c>
      <c r="C661" t="n">
        <v>76</v>
      </c>
      <c r="D661" t="n">
        <v>787.4868392454409</v>
      </c>
      <c r="E661" t="n">
        <v>8.3541428415904</v>
      </c>
      <c r="F661" t="n">
        <v>156.3847952235787</v>
      </c>
      <c r="G661" t="n">
        <v>4880.437036753208</v>
      </c>
      <c r="H661" t="n">
        <v>89342.34867879232</v>
      </c>
      <c r="I661" t="n">
        <v>153176.5549825573</v>
      </c>
      <c r="J661" t="n">
        <v>-168.3291658031505</v>
      </c>
      <c r="K661" t="n">
        <v>203.8178271320465</v>
      </c>
      <c r="L661" t="n">
        <v>-208.422011177193</v>
      </c>
      <c r="M661" t="n">
        <v>0.4029207100882395</v>
      </c>
      <c r="N661" t="n">
        <v>19.98657783090676</v>
      </c>
      <c r="O661" t="n">
        <v>882.069994372425</v>
      </c>
      <c r="P661" t="n">
        <v>2.273456786288756</v>
      </c>
      <c r="Q661" t="n">
        <v>1.703545898172301</v>
      </c>
      <c r="R661" t="n">
        <v>775.3891778935987</v>
      </c>
      <c r="S661" t="n">
        <v>66.9289448144721</v>
      </c>
      <c r="T661" t="n">
        <v>831.5169721123749</v>
      </c>
      <c r="U661" t="n">
        <v>47004.03067004692</v>
      </c>
      <c r="V661" t="n">
        <v>342</v>
      </c>
      <c r="W661" t="n">
        <v>266</v>
      </c>
      <c r="X661" t="n">
        <v>204.6666666666667</v>
      </c>
      <c r="Y661" t="n">
        <v>0</v>
      </c>
      <c r="Z661" t="n">
        <v>0.4009416690201792</v>
      </c>
      <c r="AA661" t="n">
        <v>5.490995796618438</v>
      </c>
      <c r="AB661" t="n">
        <v>611.6390898947255</v>
      </c>
      <c r="AC661" t="n">
        <v>35.40605950419366</v>
      </c>
      <c r="AD661" t="n">
        <v>2834.67020433871</v>
      </c>
      <c r="AE661" t="n">
        <v>1.222589690815347</v>
      </c>
      <c r="AF661" t="n">
        <v>19.31283549795399</v>
      </c>
      <c r="AG661" t="n">
        <v>612.0933979164301</v>
      </c>
      <c r="AH661" t="n">
        <v>28325.37430871689</v>
      </c>
      <c r="AI661" t="n">
        <v>19790.07289759352</v>
      </c>
      <c r="AJ661" t="n">
        <v>36.04894768093431</v>
      </c>
      <c r="AK661" t="n">
        <v>-28.73251669818993</v>
      </c>
      <c r="AL661" t="n">
        <v>-70.91103912604726</v>
      </c>
      <c r="AM661" t="n">
        <v>-1.870536076200517</v>
      </c>
      <c r="AN661" t="n">
        <v>18.28303193273446</v>
      </c>
      <c r="AO661" t="n">
        <v>106.6808164788258</v>
      </c>
      <c r="AP661" t="n">
        <v>753927.1770359888</v>
      </c>
      <c r="AQ661" t="n">
        <v>0.2408470255772102</v>
      </c>
      <c r="AR661" t="n">
        <v>0.3175130649751918</v>
      </c>
      <c r="AS661" t="n">
        <v>0.1200213124319595</v>
      </c>
      <c r="AT661" t="n">
        <v>0.1184989502795423</v>
      </c>
      <c r="AU661" t="n">
        <v>0.2031196467360962</v>
      </c>
      <c r="AV661" t="n">
        <v>6.64202916644273</v>
      </c>
      <c r="AW661" t="n">
        <v>115.3542411410752</v>
      </c>
      <c r="AX661" t="n">
        <v>8513.682242374756</v>
      </c>
      <c r="AY661" t="n">
        <v>570.3578172693633</v>
      </c>
      <c r="AZ661" t="n">
        <v>178889.9977644342</v>
      </c>
      <c r="BA661" t="n">
        <v>33885.96926122621</v>
      </c>
      <c r="BB661" t="n">
        <v>32263.40060502482</v>
      </c>
      <c r="BC661" t="n">
        <v>66149.36986625103</v>
      </c>
      <c r="BD661" t="n">
        <v>0.4029207100882395</v>
      </c>
      <c r="BE661" t="n">
        <v>2.273456786288756</v>
      </c>
      <c r="BF661" t="n">
        <v>19.98657783090676</v>
      </c>
      <c r="BG661" t="n">
        <v>1.703545898172301</v>
      </c>
      <c r="BH661" t="n">
        <v>882.069994372425</v>
      </c>
      <c r="BI661" t="n">
        <v>775.3891778935987</v>
      </c>
      <c r="BJ661" t="n">
        <v>8758.41147202986</v>
      </c>
      <c r="BK661" t="n">
        <v>49285.14394272383</v>
      </c>
      <c r="BL661" t="n">
        <v>30937.43807413832</v>
      </c>
      <c r="BM661" t="n">
        <v>2662.823914016541</v>
      </c>
      <c r="BN661" t="n">
        <v>16101.60357121168</v>
      </c>
      <c r="BO661" t="n">
        <v>14249.96673324458</v>
      </c>
      <c r="BP661" t="n">
        <v>0.1730724451362392</v>
      </c>
      <c r="BQ661" t="n">
        <v>1.243032804381016</v>
      </c>
      <c r="BR661" t="n">
        <v>156.200307543993</v>
      </c>
      <c r="BS661" t="n">
        <v>3744.84703314796</v>
      </c>
      <c r="BT661" t="n">
        <v>1903.12257192259</v>
      </c>
      <c r="BU661" t="n">
        <v>2778.447986046209</v>
      </c>
      <c r="BV661" t="n">
        <v>21652.585</v>
      </c>
      <c r="BW661" t="n">
        <v>1532.97395881</v>
      </c>
      <c r="BX661" t="n">
        <v>18.5125777</v>
      </c>
      <c r="BY661" t="inlineStr">
        <is>
          <t>2023-03-09 10:58:00</t>
        </is>
      </c>
      <c r="BZ661" t="inlineStr">
        <is>
          <t>2023-03-09 10:58:00</t>
        </is>
      </c>
      <c r="CA661" t="inlineStr">
        <is>
          <t>2023-03-09 10:58:00</t>
        </is>
      </c>
    </row>
    <row r="662">
      <c r="A662" t="n">
        <v>659</v>
      </c>
      <c r="B662" t="n">
        <v>204</v>
      </c>
      <c r="C662" t="n">
        <v>76</v>
      </c>
      <c r="D662" t="n">
        <v>787.5099149056995</v>
      </c>
      <c r="E662" t="n">
        <v>8.342333065066486</v>
      </c>
      <c r="F662" t="n">
        <v>156.5463301682578</v>
      </c>
      <c r="G662" t="n">
        <v>4881.446017201267</v>
      </c>
      <c r="H662" t="n">
        <v>89342.34867879232</v>
      </c>
      <c r="I662" t="n">
        <v>153182.8888825017</v>
      </c>
      <c r="J662" t="n">
        <v>-156.5019107447854</v>
      </c>
      <c r="K662" t="n">
        <v>203.8178271320465</v>
      </c>
      <c r="L662" t="n">
        <v>-208.422011177193</v>
      </c>
      <c r="M662" t="n">
        <v>0.4029207100882395</v>
      </c>
      <c r="N662" t="n">
        <v>9.386703321297977</v>
      </c>
      <c r="O662" t="n">
        <v>882.069994372425</v>
      </c>
      <c r="P662" t="n">
        <v>2.108261835022569</v>
      </c>
      <c r="Q662" t="n">
        <v>1.703545898172301</v>
      </c>
      <c r="R662" t="n">
        <v>775.3891778935987</v>
      </c>
      <c r="S662" t="n">
        <v>67.10622576575574</v>
      </c>
      <c r="T662" t="n">
        <v>842.2875560728415</v>
      </c>
      <c r="U662" t="n">
        <v>47004.03067004692</v>
      </c>
      <c r="V662" t="n">
        <v>342.6666666666667</v>
      </c>
      <c r="W662" t="n">
        <v>266.6666666666667</v>
      </c>
      <c r="X662" t="n">
        <v>205</v>
      </c>
      <c r="Y662" t="n">
        <v>0</v>
      </c>
      <c r="Z662" t="n">
        <v>0.4011850587749331</v>
      </c>
      <c r="AA662" t="n">
        <v>5.606602064014712</v>
      </c>
      <c r="AB662" t="n">
        <v>611.6693372336845</v>
      </c>
      <c r="AC662" t="n">
        <v>35.40605950419366</v>
      </c>
      <c r="AD662" t="n">
        <v>2834.737903690433</v>
      </c>
      <c r="AE662" t="n">
        <v>1.222684481455049</v>
      </c>
      <c r="AF662" t="n">
        <v>19.3577933623053</v>
      </c>
      <c r="AG662" t="n">
        <v>612.123645255389</v>
      </c>
      <c r="AH662" t="n">
        <v>28325.37430871689</v>
      </c>
      <c r="AI662" t="n">
        <v>19790.13958741869</v>
      </c>
      <c r="AJ662" t="n">
        <v>12.7769038418632</v>
      </c>
      <c r="AK662" t="n">
        <v>-6.84479483093925</v>
      </c>
      <c r="AL662" t="n">
        <v>-69.76546531402806</v>
      </c>
      <c r="AM662" t="n">
        <v>-1.70534112493433</v>
      </c>
      <c r="AN662" t="n">
        <v>7.683157423125674</v>
      </c>
      <c r="AO662" t="n">
        <v>106.6808164788258</v>
      </c>
      <c r="AP662" t="n">
        <v>753465.9888210179</v>
      </c>
      <c r="AQ662" t="n">
        <v>0.2397352536408212</v>
      </c>
      <c r="AR662" t="n">
        <v>0.3185226905146017</v>
      </c>
      <c r="AS662" t="n">
        <v>0.1199118091504374</v>
      </c>
      <c r="AT662" t="n">
        <v>0.1185749943751926</v>
      </c>
      <c r="AU662" t="n">
        <v>0.2032552523189469</v>
      </c>
      <c r="AV662" t="n">
        <v>6.643078976978977</v>
      </c>
      <c r="AW662" t="n">
        <v>115.3708913404873</v>
      </c>
      <c r="AX662" t="n">
        <v>8517.117598556317</v>
      </c>
      <c r="AY662" t="n">
        <v>570.3191332356473</v>
      </c>
      <c r="AZ662" t="n">
        <v>178903.8977473415</v>
      </c>
      <c r="BA662" t="n">
        <v>33885.96926122621</v>
      </c>
      <c r="BB662" t="n">
        <v>28690.98154741264</v>
      </c>
      <c r="BC662" t="n">
        <v>62576.95080863885</v>
      </c>
      <c r="BD662" t="n">
        <v>0.4029207100882395</v>
      </c>
      <c r="BE662" t="n">
        <v>2.108261835022569</v>
      </c>
      <c r="BF662" t="n">
        <v>9.386703321297977</v>
      </c>
      <c r="BG662" t="n">
        <v>1.703545898172301</v>
      </c>
      <c r="BH662" t="n">
        <v>882.069994372425</v>
      </c>
      <c r="BI662" t="n">
        <v>775.3891778935987</v>
      </c>
      <c r="BJ662" t="n">
        <v>8758.41147202986</v>
      </c>
      <c r="BK662" t="n">
        <v>45709.07632349198</v>
      </c>
      <c r="BL662" t="n">
        <v>14687.83045101405</v>
      </c>
      <c r="BM662" t="n">
        <v>2662.823914016541</v>
      </c>
      <c r="BN662" t="n">
        <v>16101.60357121168</v>
      </c>
      <c r="BO662" t="n">
        <v>14249.96673324458</v>
      </c>
      <c r="BP662" t="n">
        <v>0.1730724451362392</v>
      </c>
      <c r="BQ662" t="n">
        <v>0.6203657260389429</v>
      </c>
      <c r="BR662" t="n">
        <v>156.200307543993</v>
      </c>
      <c r="BS662" t="n">
        <v>3744.84703314796</v>
      </c>
      <c r="BT662" t="n">
        <v>948.5739408304189</v>
      </c>
      <c r="BU662" t="n">
        <v>2778.447986046209</v>
      </c>
      <c r="BV662" t="n">
        <v>21647.56</v>
      </c>
      <c r="BW662" t="n">
        <v>1532.99999999</v>
      </c>
      <c r="BX662" t="n">
        <v>18.51059388</v>
      </c>
      <c r="BY662" t="inlineStr">
        <is>
          <t>2023-03-09 10:59:00</t>
        </is>
      </c>
      <c r="BZ662" t="inlineStr">
        <is>
          <t>2023-03-09 10:59:00</t>
        </is>
      </c>
      <c r="CA662" t="inlineStr">
        <is>
          <t>2023-03-09 10:59:00</t>
        </is>
      </c>
    </row>
    <row r="663">
      <c r="A663" t="n">
        <v>660</v>
      </c>
      <c r="B663" t="n">
        <v>204</v>
      </c>
      <c r="C663" t="n">
        <v>76</v>
      </c>
      <c r="D663" t="n">
        <v>787.5488037061373</v>
      </c>
      <c r="E663" t="n">
        <v>8.342337070130014</v>
      </c>
      <c r="F663" t="n">
        <v>156.5467127111464</v>
      </c>
      <c r="G663" t="n">
        <v>4882.769401625144</v>
      </c>
      <c r="H663" t="n">
        <v>89342.34867879232</v>
      </c>
      <c r="I663" t="n">
        <v>153189.4669272278</v>
      </c>
      <c r="J663" t="n">
        <v>-150.5882832156029</v>
      </c>
      <c r="K663" t="n">
        <v>203.8178271320465</v>
      </c>
      <c r="L663" t="n">
        <v>-208.422011177193</v>
      </c>
      <c r="M663" t="n">
        <v>0.4029207100882395</v>
      </c>
      <c r="N663" t="n">
        <v>4.086766066493585</v>
      </c>
      <c r="O663" t="n">
        <v>882.069994372425</v>
      </c>
      <c r="P663" t="n">
        <v>2.025664359389476</v>
      </c>
      <c r="Q663" t="n">
        <v>1.703545898172301</v>
      </c>
      <c r="R663" t="n">
        <v>775.3891778935987</v>
      </c>
      <c r="S663" t="n">
        <v>67.18882324138883</v>
      </c>
      <c r="T663" t="n">
        <v>847.5874933276459</v>
      </c>
      <c r="U663" t="n">
        <v>47004.03067004692</v>
      </c>
      <c r="V663" t="n">
        <v>343</v>
      </c>
      <c r="W663" t="n">
        <v>267</v>
      </c>
      <c r="X663" t="n">
        <v>205</v>
      </c>
      <c r="Y663" t="n">
        <v>0</v>
      </c>
      <c r="Z663" t="n">
        <v>0.4011850862558757</v>
      </c>
      <c r="AA663" t="n">
        <v>5.664309409275663</v>
      </c>
      <c r="AB663" t="n">
        <v>611.7090190125372</v>
      </c>
      <c r="AC663" t="n">
        <v>35.40605950419366</v>
      </c>
      <c r="AD663" t="n">
        <v>2834.855751821418</v>
      </c>
      <c r="AE663" t="n">
        <v>1.222684508935992</v>
      </c>
      <c r="AF663" t="n">
        <v>19.38027660460011</v>
      </c>
      <c r="AG663" t="n">
        <v>612.1633270342418</v>
      </c>
      <c r="AH663" t="n">
        <v>28325.37430871689</v>
      </c>
      <c r="AI663" t="n">
        <v>19790.2569307864</v>
      </c>
      <c r="AJ663" t="n">
        <v>3.254156304360001</v>
      </c>
      <c r="AK663" t="n">
        <v>0.5628919132670968</v>
      </c>
      <c r="AL663" t="n">
        <v>-69.79900220670169</v>
      </c>
      <c r="AM663" t="n">
        <v>-1.622743649301237</v>
      </c>
      <c r="AN663" t="n">
        <v>2.383220168321278</v>
      </c>
      <c r="AO663" t="n">
        <v>106.6808164788258</v>
      </c>
      <c r="AP663" t="n">
        <v>753424.1729203897</v>
      </c>
      <c r="AQ663" t="n">
        <v>0.2396938697440661</v>
      </c>
      <c r="AR663" t="n">
        <v>0.3185167790075087</v>
      </c>
      <c r="AS663" t="n">
        <v>0.1199304031105248</v>
      </c>
      <c r="AT663" t="n">
        <v>0.118581602696376</v>
      </c>
      <c r="AU663" t="n">
        <v>0.2032773454415243</v>
      </c>
      <c r="AV663" t="n">
        <v>6.642925336246463</v>
      </c>
      <c r="AW663" t="n">
        <v>115.3737092399612</v>
      </c>
      <c r="AX663" t="n">
        <v>8518.717128829705</v>
      </c>
      <c r="AY663" t="n">
        <v>570.2884814128483</v>
      </c>
      <c r="AZ663" t="n">
        <v>178902.4302029213</v>
      </c>
      <c r="BA663" t="n">
        <v>33885.96926122621</v>
      </c>
      <c r="BB663" t="n">
        <v>26904.77201860655</v>
      </c>
      <c r="BC663" t="n">
        <v>60790.74127983276</v>
      </c>
      <c r="BD663" t="n">
        <v>0.4029207100882395</v>
      </c>
      <c r="BE663" t="n">
        <v>2.025664359389476</v>
      </c>
      <c r="BF663" t="n">
        <v>4.086766066493585</v>
      </c>
      <c r="BG663" t="n">
        <v>1.703545898172301</v>
      </c>
      <c r="BH663" t="n">
        <v>882.069994372425</v>
      </c>
      <c r="BI663" t="n">
        <v>775.3891778935987</v>
      </c>
      <c r="BJ663" t="n">
        <v>8758.41147202986</v>
      </c>
      <c r="BK663" t="n">
        <v>43921.04251387605</v>
      </c>
      <c r="BL663" t="n">
        <v>6563.026639451913</v>
      </c>
      <c r="BM663" t="n">
        <v>2662.823914016541</v>
      </c>
      <c r="BN663" t="n">
        <v>16101.60357121168</v>
      </c>
      <c r="BO663" t="n">
        <v>14249.96673324458</v>
      </c>
      <c r="BP663" t="n">
        <v>0.1730724451362392</v>
      </c>
      <c r="BQ663" t="n">
        <v>0.3090321868679066</v>
      </c>
      <c r="BR663" t="n">
        <v>156.200307543993</v>
      </c>
      <c r="BS663" t="n">
        <v>3744.84703314796</v>
      </c>
      <c r="BT663" t="n">
        <v>471.2996252843334</v>
      </c>
      <c r="BU663" t="n">
        <v>2778.447986046209</v>
      </c>
      <c r="BV663" t="n">
        <v>21643.34</v>
      </c>
      <c r="BW663" t="n">
        <v>1533.10795331</v>
      </c>
      <c r="BX663" t="n">
        <v>18.51205734</v>
      </c>
      <c r="BY663" t="inlineStr">
        <is>
          <t>2023-03-09 11:00:00</t>
        </is>
      </c>
      <c r="BZ663" t="inlineStr">
        <is>
          <t>2023-03-09 11:00:00</t>
        </is>
      </c>
      <c r="CA663" t="inlineStr">
        <is>
          <t>2023-03-09 11:00:00</t>
        </is>
      </c>
    </row>
    <row r="664">
      <c r="A664" t="n">
        <v>661</v>
      </c>
      <c r="B664" t="n">
        <v>204</v>
      </c>
      <c r="C664" t="n">
        <v>76</v>
      </c>
      <c r="D664" t="n">
        <v>787.5488037061373</v>
      </c>
      <c r="E664" t="n">
        <v>8.342337070130014</v>
      </c>
      <c r="F664" t="n">
        <v>156.5467127111464</v>
      </c>
      <c r="G664" t="n">
        <v>4852.131255928736</v>
      </c>
      <c r="H664" t="n">
        <v>89909.65196390427</v>
      </c>
      <c r="I664" t="n">
        <v>153189.4669272278</v>
      </c>
      <c r="J664" t="n">
        <v>-150.5882832156029</v>
      </c>
      <c r="K664" t="n">
        <v>203.8178271320465</v>
      </c>
      <c r="L664" t="n">
        <v>-208.422011177193</v>
      </c>
      <c r="M664" t="n">
        <v>0.4029207100882395</v>
      </c>
      <c r="N664" t="n">
        <v>4.086766066493585</v>
      </c>
      <c r="O664" t="n">
        <v>882.069994372425</v>
      </c>
      <c r="P664" t="n">
        <v>2.025664359389476</v>
      </c>
      <c r="Q664" t="n">
        <v>1.703545898172301</v>
      </c>
      <c r="R664" t="n">
        <v>775.3891778935987</v>
      </c>
      <c r="S664" t="n">
        <v>67.18882324138883</v>
      </c>
      <c r="T664" t="n">
        <v>847.5874933276459</v>
      </c>
      <c r="U664" t="n">
        <v>47034.6696576168</v>
      </c>
      <c r="V664" t="n">
        <v>343</v>
      </c>
      <c r="W664" t="n">
        <v>267</v>
      </c>
      <c r="X664" t="n">
        <v>205.6666666666667</v>
      </c>
      <c r="Y664" t="n">
        <v>0</v>
      </c>
      <c r="Z664" t="n">
        <v>0.4011850862558757</v>
      </c>
      <c r="AA664" t="n">
        <v>5.664309409275663</v>
      </c>
      <c r="AB664" t="n">
        <v>611.7098608860055</v>
      </c>
      <c r="AC664" t="n">
        <v>35.40720077068868</v>
      </c>
      <c r="AD664" t="n">
        <v>2834.855751821418</v>
      </c>
      <c r="AE664" t="n">
        <v>1.222684508935992</v>
      </c>
      <c r="AF664" t="n">
        <v>19.38027660460011</v>
      </c>
      <c r="AG664" t="n">
        <v>612.1636544248421</v>
      </c>
      <c r="AH664" t="n">
        <v>28325.37475253646</v>
      </c>
      <c r="AI664" t="n">
        <v>19790.2569307864</v>
      </c>
      <c r="AJ664" t="n">
        <v>3.849162309102999</v>
      </c>
      <c r="AK664" t="n">
        <v>0.4023846564730383</v>
      </c>
      <c r="AL664" t="n">
        <v>-70.07087044423817</v>
      </c>
      <c r="AM664" t="n">
        <v>-1.622743649301237</v>
      </c>
      <c r="AN664" t="n">
        <v>2.383220168321278</v>
      </c>
      <c r="AO664" t="n">
        <v>106.6808164788258</v>
      </c>
      <c r="AP664" t="n">
        <v>753445.1255881452</v>
      </c>
      <c r="AQ664" t="n">
        <v>0.2396405942137913</v>
      </c>
      <c r="AR664" t="n">
        <v>0.3185407963647598</v>
      </c>
      <c r="AS664" t="n">
        <v>0.1199690648609916</v>
      </c>
      <c r="AT664" t="n">
        <v>0.1185761089701839</v>
      </c>
      <c r="AU664" t="n">
        <v>0.2032734355902732</v>
      </c>
      <c r="AV664" t="n">
        <v>6.64291798232358</v>
      </c>
      <c r="AW664" t="n">
        <v>115.3710506939595</v>
      </c>
      <c r="AX664" t="n">
        <v>8518.424421652824</v>
      </c>
      <c r="AY664" t="n">
        <v>570.2725883799758</v>
      </c>
      <c r="AZ664" t="n">
        <v>178900.2613065864</v>
      </c>
      <c r="BA664" t="n">
        <v>33885.96926122621</v>
      </c>
      <c r="BB664" t="n">
        <v>26904.77201860655</v>
      </c>
      <c r="BC664" t="n">
        <v>60790.74127983276</v>
      </c>
      <c r="BD664" t="n">
        <v>0.4029207100882395</v>
      </c>
      <c r="BE664" t="n">
        <v>2.025664359389476</v>
      </c>
      <c r="BF664" t="n">
        <v>4.086766066493585</v>
      </c>
      <c r="BG664" t="n">
        <v>1.703545898172301</v>
      </c>
      <c r="BH664" t="n">
        <v>882.069994372425</v>
      </c>
      <c r="BI664" t="n">
        <v>775.3891778935987</v>
      </c>
      <c r="BJ664" t="n">
        <v>8758.41147202986</v>
      </c>
      <c r="BK664" t="n">
        <v>43921.04251387605</v>
      </c>
      <c r="BL664" t="n">
        <v>6563.026639451913</v>
      </c>
      <c r="BM664" t="n">
        <v>2662.823914016541</v>
      </c>
      <c r="BN664" t="n">
        <v>16101.60357121168</v>
      </c>
      <c r="BO664" t="n">
        <v>14249.96673324458</v>
      </c>
      <c r="BP664" t="n">
        <v>0.1730724451362392</v>
      </c>
      <c r="BQ664" t="n">
        <v>0.3090321868679066</v>
      </c>
      <c r="BR664" t="n">
        <v>156.200307543993</v>
      </c>
      <c r="BS664" t="n">
        <v>3744.84703314796</v>
      </c>
      <c r="BT664" t="n">
        <v>471.2996252843334</v>
      </c>
      <c r="BU664" t="n">
        <v>2778.447986046209</v>
      </c>
      <c r="BV664" t="n">
        <v>21646</v>
      </c>
      <c r="BW664" t="n">
        <v>1533.155</v>
      </c>
      <c r="BX664" t="n">
        <v>18.51514825</v>
      </c>
      <c r="BY664" t="inlineStr">
        <is>
          <t>2023-03-09 11:01:00</t>
        </is>
      </c>
      <c r="BZ664" t="inlineStr">
        <is>
          <t>2023-03-09 11:01:00</t>
        </is>
      </c>
      <c r="CA664" t="inlineStr">
        <is>
          <t>2023-03-09 11:01:00</t>
        </is>
      </c>
    </row>
    <row r="665">
      <c r="A665" t="n">
        <v>662</v>
      </c>
      <c r="B665" t="n">
        <v>204</v>
      </c>
      <c r="C665" t="n">
        <v>76</v>
      </c>
      <c r="D665" t="n">
        <v>788.4095664132957</v>
      </c>
      <c r="E665" t="n">
        <v>8.342475694033455</v>
      </c>
      <c r="F665" t="n">
        <v>155.7537572063964</v>
      </c>
      <c r="G665" t="n">
        <v>4877.933961712117</v>
      </c>
      <c r="H665" t="n">
        <v>91432.11124579779</v>
      </c>
      <c r="I665" t="n">
        <v>153226.687838099</v>
      </c>
      <c r="J665" t="n">
        <v>-150.5882832156029</v>
      </c>
      <c r="K665" t="n">
        <v>203.8178271320465</v>
      </c>
      <c r="L665" t="n">
        <v>-208.422011177193</v>
      </c>
      <c r="M665" t="n">
        <v>0.4029207100882395</v>
      </c>
      <c r="N665" t="n">
        <v>24.29714554781874</v>
      </c>
      <c r="O665" t="n">
        <v>882.069994372425</v>
      </c>
      <c r="P665" t="n">
        <v>2.025664359389476</v>
      </c>
      <c r="Q665" t="n">
        <v>1.703545898172301</v>
      </c>
      <c r="R665" t="n">
        <v>775.3891778935987</v>
      </c>
      <c r="S665" t="n">
        <v>67.18882324138883</v>
      </c>
      <c r="T665" t="n">
        <v>868.6059892302766</v>
      </c>
      <c r="U665" t="n">
        <v>47049.98915140174</v>
      </c>
      <c r="V665" t="n">
        <v>343.6666666666667</v>
      </c>
      <c r="W665" t="n">
        <v>267</v>
      </c>
      <c r="X665" t="n">
        <v>206.6666666666667</v>
      </c>
      <c r="Y665" t="n">
        <v>0</v>
      </c>
      <c r="Z665" t="n">
        <v>0.4011860368900237</v>
      </c>
      <c r="AA665" t="n">
        <v>5.673822136596532</v>
      </c>
      <c r="AB665" t="n">
        <v>612.9376510758101</v>
      </c>
      <c r="AC665" t="n">
        <v>35.40855977954158</v>
      </c>
      <c r="AD665" t="n">
        <v>2835.768727132738</v>
      </c>
      <c r="AE665" t="n">
        <v>1.22268545957014</v>
      </c>
      <c r="AF665" t="n">
        <v>19.38409095188406</v>
      </c>
      <c r="AG665" t="n">
        <v>613.3911873732127</v>
      </c>
      <c r="AH665" t="n">
        <v>28325.37528095591</v>
      </c>
      <c r="AI665" t="n">
        <v>19791.16990609772</v>
      </c>
      <c r="AJ665" t="n">
        <v>7.267742263632749</v>
      </c>
      <c r="AK665" t="n">
        <v>0.7462462359118551</v>
      </c>
      <c r="AL665" t="n">
        <v>-70.62308342138589</v>
      </c>
      <c r="AM665" t="n">
        <v>-1.622743649301237</v>
      </c>
      <c r="AN665" t="n">
        <v>22.59359964964644</v>
      </c>
      <c r="AO665" t="n">
        <v>106.6808164788258</v>
      </c>
      <c r="AP665" t="n">
        <v>753493.9002024835</v>
      </c>
      <c r="AQ665" t="n">
        <v>0.2396545322682881</v>
      </c>
      <c r="AR665" t="n">
        <v>0.3185299512871446</v>
      </c>
      <c r="AS665" t="n">
        <v>0.1188520499012356</v>
      </c>
      <c r="AT665" t="n">
        <v>0.1196965776045449</v>
      </c>
      <c r="AU665" t="n">
        <v>0.2032668889387869</v>
      </c>
      <c r="AV665" t="n">
        <v>6.641573324784839</v>
      </c>
      <c r="AW665" t="n">
        <v>115.3644260847869</v>
      </c>
      <c r="AX665" t="n">
        <v>8568.938431075156</v>
      </c>
      <c r="AY665" t="n">
        <v>570.2699838920053</v>
      </c>
      <c r="AZ665" t="n">
        <v>178916.5391961877</v>
      </c>
      <c r="BA665" t="n">
        <v>33885.96926122621</v>
      </c>
      <c r="BB665" t="n">
        <v>26904.77201860655</v>
      </c>
      <c r="BC665" t="n">
        <v>60790.74127983276</v>
      </c>
      <c r="BD665" t="n">
        <v>0.4029207100882395</v>
      </c>
      <c r="BE665" t="n">
        <v>2.025664359389476</v>
      </c>
      <c r="BF665" t="n">
        <v>24.29714554781874</v>
      </c>
      <c r="BG665" t="n">
        <v>1.703545898172301</v>
      </c>
      <c r="BH665" t="n">
        <v>882.069994372425</v>
      </c>
      <c r="BI665" t="n">
        <v>775.3891778935987</v>
      </c>
      <c r="BJ665" t="n">
        <v>8758.41147202986</v>
      </c>
      <c r="BK665" t="n">
        <v>43921.04251387605</v>
      </c>
      <c r="BL665" t="n">
        <v>37543.82151258644</v>
      </c>
      <c r="BM665" t="n">
        <v>2662.823914016541</v>
      </c>
      <c r="BN665" t="n">
        <v>16101.60357121168</v>
      </c>
      <c r="BO665" t="n">
        <v>14249.96673324458</v>
      </c>
      <c r="BP665" t="n">
        <v>0.1730724451362392</v>
      </c>
      <c r="BQ665" t="n">
        <v>1.444549067177646</v>
      </c>
      <c r="BR665" t="n">
        <v>156.200307543993</v>
      </c>
      <c r="BS665" t="n">
        <v>3744.84703314796</v>
      </c>
      <c r="BT665" t="n">
        <v>2211.950540640182</v>
      </c>
      <c r="BU665" t="n">
        <v>2778.447986046209</v>
      </c>
      <c r="BV665" t="n">
        <v>21647.83</v>
      </c>
      <c r="BW665" t="n">
        <v>1532.91505</v>
      </c>
      <c r="BX665" t="n">
        <v>18.52136726</v>
      </c>
      <c r="BY665" t="inlineStr">
        <is>
          <t>2023-03-09 11:02:00</t>
        </is>
      </c>
      <c r="BZ665" t="inlineStr">
        <is>
          <t>2023-03-09 11:02:00</t>
        </is>
      </c>
      <c r="CA665" t="inlineStr">
        <is>
          <t>2023-03-09 11:02:00</t>
        </is>
      </c>
    </row>
    <row r="666">
      <c r="A666" t="n">
        <v>663</v>
      </c>
      <c r="B666" t="n">
        <v>204</v>
      </c>
      <c r="C666" t="n">
        <v>76</v>
      </c>
      <c r="D666" t="n">
        <v>788.5518809137506</v>
      </c>
      <c r="E666" t="n">
        <v>8.342475694033455</v>
      </c>
      <c r="F666" t="n">
        <v>155.3608595270516</v>
      </c>
      <c r="G666" t="n">
        <v>4883.940624573705</v>
      </c>
      <c r="H666" t="n">
        <v>92051.51506546656</v>
      </c>
      <c r="I666" t="n">
        <v>153237.0959692317</v>
      </c>
      <c r="J666" t="n">
        <v>-150.5882832156029</v>
      </c>
      <c r="K666" t="n">
        <v>203.8178271320465</v>
      </c>
      <c r="L666" t="n">
        <v>-208.422011177193</v>
      </c>
      <c r="M666" t="n">
        <v>0.4029207100882395</v>
      </c>
      <c r="N666" t="n">
        <v>34.40233528848132</v>
      </c>
      <c r="O666" t="n">
        <v>882.069994372425</v>
      </c>
      <c r="P666" t="n">
        <v>2.025664359389476</v>
      </c>
      <c r="Q666" t="n">
        <v>1.703545898172301</v>
      </c>
      <c r="R666" t="n">
        <v>775.3891778935987</v>
      </c>
      <c r="S666" t="n">
        <v>67.18882324138883</v>
      </c>
      <c r="T666" t="n">
        <v>880.8776845641155</v>
      </c>
      <c r="U666" t="n">
        <v>47049.98915140174</v>
      </c>
      <c r="V666" t="n">
        <v>344</v>
      </c>
      <c r="W666" t="n">
        <v>267</v>
      </c>
      <c r="X666" t="n">
        <v>207.6666666666667</v>
      </c>
      <c r="Y666" t="n">
        <v>0</v>
      </c>
      <c r="Z666" t="n">
        <v>0.4011860368900237</v>
      </c>
      <c r="AA666" t="n">
        <v>5.679883548525379</v>
      </c>
      <c r="AB666" t="n">
        <v>613.1176708085408</v>
      </c>
      <c r="AC666" t="n">
        <v>35.40895396734427</v>
      </c>
      <c r="AD666" t="n">
        <v>2836.023226664403</v>
      </c>
      <c r="AE666" t="n">
        <v>1.22268545957014</v>
      </c>
      <c r="AF666" t="n">
        <v>19.38652263554276</v>
      </c>
      <c r="AG666" t="n">
        <v>613.5712071059434</v>
      </c>
      <c r="AH666" t="n">
        <v>28325.37543421075</v>
      </c>
      <c r="AI666" t="n">
        <v>19791.42440562938</v>
      </c>
      <c r="AJ666" t="n">
        <v>0.8687231398872614</v>
      </c>
      <c r="AK666" t="n">
        <v>3.226869346011922</v>
      </c>
      <c r="AL666" t="n">
        <v>-70.90155911309215</v>
      </c>
      <c r="AM666" t="n">
        <v>-1.622743649301237</v>
      </c>
      <c r="AN666" t="n">
        <v>32.69878939030902</v>
      </c>
      <c r="AO666" t="n">
        <v>106.6808164788258</v>
      </c>
      <c r="AP666" t="n">
        <v>754326.1431736564</v>
      </c>
      <c r="AQ666" t="n">
        <v>0.23941433985537</v>
      </c>
      <c r="AR666" t="n">
        <v>0.3156970494495538</v>
      </c>
      <c r="AS666" t="n">
        <v>0.1197704828242947</v>
      </c>
      <c r="AT666" t="n">
        <v>0.1220281993473</v>
      </c>
      <c r="AU666" t="n">
        <v>0.2030899285234815</v>
      </c>
      <c r="AV666" t="n">
        <v>6.639992246053036</v>
      </c>
      <c r="AW666" t="n">
        <v>115.3503110313728</v>
      </c>
      <c r="AX666" t="n">
        <v>8574.5276977879</v>
      </c>
      <c r="AY666" t="n">
        <v>570.2675099472544</v>
      </c>
      <c r="AZ666" t="n">
        <v>178902.3026886526</v>
      </c>
      <c r="BA666" t="n">
        <v>33885.96926122621</v>
      </c>
      <c r="BB666" t="n">
        <v>26904.77201860655</v>
      </c>
      <c r="BC666" t="n">
        <v>60790.74127983276</v>
      </c>
      <c r="BD666" t="n">
        <v>0.4029207100882395</v>
      </c>
      <c r="BE666" t="n">
        <v>2.025664359389476</v>
      </c>
      <c r="BF666" t="n">
        <v>34.40233528848132</v>
      </c>
      <c r="BG666" t="n">
        <v>1.703545898172301</v>
      </c>
      <c r="BH666" t="n">
        <v>882.069994372425</v>
      </c>
      <c r="BI666" t="n">
        <v>775.3891778935987</v>
      </c>
      <c r="BJ666" t="n">
        <v>8758.41147202986</v>
      </c>
      <c r="BK666" t="n">
        <v>43921.04251387605</v>
      </c>
      <c r="BL666" t="n">
        <v>53034.2189491537</v>
      </c>
      <c r="BM666" t="n">
        <v>2662.823914016541</v>
      </c>
      <c r="BN666" t="n">
        <v>16101.60357121168</v>
      </c>
      <c r="BO666" t="n">
        <v>14249.96673324458</v>
      </c>
      <c r="BP666" t="n">
        <v>0.1730724451362392</v>
      </c>
      <c r="BQ666" t="n">
        <v>2.012307507332516</v>
      </c>
      <c r="BR666" t="n">
        <v>156.200307543993</v>
      </c>
      <c r="BS666" t="n">
        <v>3744.84703314796</v>
      </c>
      <c r="BT666" t="n">
        <v>3082.275998318106</v>
      </c>
      <c r="BU666" t="n">
        <v>2778.447986046209</v>
      </c>
      <c r="BV666" t="n">
        <v>21641</v>
      </c>
      <c r="BW666" t="n">
        <v>1532.81</v>
      </c>
      <c r="BX666" t="n">
        <v>18.5221733</v>
      </c>
      <c r="BY666" t="inlineStr">
        <is>
          <t>2023-03-09 11:03:00</t>
        </is>
      </c>
      <c r="BZ666" t="inlineStr">
        <is>
          <t>2023-03-09 11:03:00</t>
        </is>
      </c>
      <c r="CA666" t="inlineStr">
        <is>
          <t>2023-03-09 11:03:00</t>
        </is>
      </c>
    </row>
    <row r="667">
      <c r="A667" t="n">
        <v>664</v>
      </c>
      <c r="B667" t="n">
        <v>204</v>
      </c>
      <c r="C667" t="n">
        <v>76</v>
      </c>
      <c r="D667" t="n">
        <v>788.5847504126408</v>
      </c>
      <c r="E667" t="n">
        <v>8.342475694033455</v>
      </c>
      <c r="F667" t="n">
        <v>155.3659178297074</v>
      </c>
      <c r="G667" t="n">
        <v>4883.980379261731</v>
      </c>
      <c r="H667" t="n">
        <v>92051.51506546656</v>
      </c>
      <c r="I667" t="n">
        <v>153261.0368140429</v>
      </c>
      <c r="J667" t="n">
        <v>-150.5882832156029</v>
      </c>
      <c r="K667" t="n">
        <v>203.8178271320465</v>
      </c>
      <c r="L667" t="n">
        <v>-208.422011177193</v>
      </c>
      <c r="M667" t="n">
        <v>1.071707940064772</v>
      </c>
      <c r="N667" t="n">
        <v>34.40233528848132</v>
      </c>
      <c r="O667" t="n">
        <v>882.069994372425</v>
      </c>
      <c r="P667" t="n">
        <v>2.025664359389476</v>
      </c>
      <c r="Q667" t="n">
        <v>1.703545898172301</v>
      </c>
      <c r="R667" t="n">
        <v>775.3891778935987</v>
      </c>
      <c r="S667" t="n">
        <v>67.85761047136536</v>
      </c>
      <c r="T667" t="n">
        <v>881.7589082553774</v>
      </c>
      <c r="U667" t="n">
        <v>47049.98915140174</v>
      </c>
      <c r="V667" t="n">
        <v>344.6666666666667</v>
      </c>
      <c r="W667" t="n">
        <v>267</v>
      </c>
      <c r="X667" t="n">
        <v>208</v>
      </c>
      <c r="Y667" t="n">
        <v>0</v>
      </c>
      <c r="Z667" t="n">
        <v>0.4012582969506142</v>
      </c>
      <c r="AA667" t="n">
        <v>5.680579439635133</v>
      </c>
      <c r="AB667" t="n">
        <v>613.1188622691315</v>
      </c>
      <c r="AC667" t="n">
        <v>35.40895396734427</v>
      </c>
      <c r="AD667" t="n">
        <v>2836.609235553903</v>
      </c>
      <c r="AE667" t="n">
        <v>1.222713551869393</v>
      </c>
      <c r="AF667" t="n">
        <v>19.38682825752667</v>
      </c>
      <c r="AG667" t="n">
        <v>613.572398566534</v>
      </c>
      <c r="AH667" t="n">
        <v>28325.37543421075</v>
      </c>
      <c r="AI667" t="n">
        <v>19792.01041451888</v>
      </c>
      <c r="AJ667" t="n">
        <v>-1.522119170082282</v>
      </c>
      <c r="AK667" t="n">
        <v>5.025847742302794</v>
      </c>
      <c r="AL667" t="n">
        <v>-70.88933064670194</v>
      </c>
      <c r="AM667" t="n">
        <v>-0.953956419324704</v>
      </c>
      <c r="AN667" t="n">
        <v>32.69878939030902</v>
      </c>
      <c r="AO667" t="n">
        <v>106.6808164788258</v>
      </c>
      <c r="AP667" t="n">
        <v>754388.265025746</v>
      </c>
      <c r="AQ667" t="n">
        <v>0.2393190945095315</v>
      </c>
      <c r="AR667" t="n">
        <v>0.3156725373772111</v>
      </c>
      <c r="AS667" t="n">
        <v>0.1199133109953362</v>
      </c>
      <c r="AT667" t="n">
        <v>0.1220222774159575</v>
      </c>
      <c r="AU667" t="n">
        <v>0.2030727797019638</v>
      </c>
      <c r="AV667" t="n">
        <v>6.639830450675031</v>
      </c>
      <c r="AW667" t="n">
        <v>115.3510634817967</v>
      </c>
      <c r="AX667" t="n">
        <v>8573.761497432124</v>
      </c>
      <c r="AY667" t="n">
        <v>570.2501736932609</v>
      </c>
      <c r="AZ667" t="n">
        <v>178921.2166673635</v>
      </c>
      <c r="BA667" t="n">
        <v>33885.96926122621</v>
      </c>
      <c r="BB667" t="n">
        <v>26904.77201860655</v>
      </c>
      <c r="BC667" t="n">
        <v>60790.74127983276</v>
      </c>
      <c r="BD667" t="n">
        <v>1.071707940064772</v>
      </c>
      <c r="BE667" t="n">
        <v>2.025664359389476</v>
      </c>
      <c r="BF667" t="n">
        <v>34.40233528848132</v>
      </c>
      <c r="BG667" t="n">
        <v>1.703545898172301</v>
      </c>
      <c r="BH667" t="n">
        <v>882.069994372425</v>
      </c>
      <c r="BI667" t="n">
        <v>775.3891778935987</v>
      </c>
      <c r="BJ667" t="n">
        <v>23232.44180456413</v>
      </c>
      <c r="BK667" t="n">
        <v>43921.04251387605</v>
      </c>
      <c r="BL667" t="n">
        <v>53034.2189491537</v>
      </c>
      <c r="BM667" t="n">
        <v>2662.823914016541</v>
      </c>
      <c r="BN667" t="n">
        <v>16101.60357121168</v>
      </c>
      <c r="BO667" t="n">
        <v>14249.96673324458</v>
      </c>
      <c r="BP667" t="n">
        <v>0.2463613511926053</v>
      </c>
      <c r="BQ667" t="n">
        <v>2.012307507332516</v>
      </c>
      <c r="BR667" t="n">
        <v>156.200307543993</v>
      </c>
      <c r="BS667" t="n">
        <v>5330.980562245577</v>
      </c>
      <c r="BT667" t="n">
        <v>3082.275998318106</v>
      </c>
      <c r="BU667" t="n">
        <v>2778.447986046209</v>
      </c>
      <c r="BV667" t="n">
        <v>21642.205</v>
      </c>
      <c r="BW667" t="n">
        <v>1532.78</v>
      </c>
      <c r="BX667" t="n">
        <v>18.52159834</v>
      </c>
      <c r="BY667" t="inlineStr">
        <is>
          <t>2023-03-09 11:04:00</t>
        </is>
      </c>
      <c r="BZ667" t="inlineStr">
        <is>
          <t>2023-03-09 11:04:00</t>
        </is>
      </c>
      <c r="CA667" t="inlineStr">
        <is>
          <t>2023-03-09 11:04:00</t>
        </is>
      </c>
    </row>
    <row r="668">
      <c r="A668" t="n">
        <v>665</v>
      </c>
      <c r="B668" t="n">
        <v>204</v>
      </c>
      <c r="C668" t="n">
        <v>76</v>
      </c>
      <c r="D668" t="n">
        <v>788.6179685531619</v>
      </c>
      <c r="E668" t="n">
        <v>8.292777128169858</v>
      </c>
      <c r="F668" t="n">
        <v>155.7489942127167</v>
      </c>
      <c r="G668" t="n">
        <v>4884.037486536155</v>
      </c>
      <c r="H668" t="n">
        <v>92051.51506546656</v>
      </c>
      <c r="I668" t="n">
        <v>153785.4652313079</v>
      </c>
      <c r="J668" t="n">
        <v>-150.5914058407017</v>
      </c>
      <c r="K668" t="n">
        <v>203.8178271320465</v>
      </c>
      <c r="L668" t="n">
        <v>-208.422011177193</v>
      </c>
      <c r="M668" t="n">
        <v>1.406101555053039</v>
      </c>
      <c r="N668" t="n">
        <v>34.40233528848132</v>
      </c>
      <c r="O668" t="n">
        <v>1468.214493877066</v>
      </c>
      <c r="P668" t="n">
        <v>2.025511775800707</v>
      </c>
      <c r="Q668" t="n">
        <v>1.703545898172301</v>
      </c>
      <c r="R668" t="n">
        <v>775.3891778935987</v>
      </c>
      <c r="S668" t="n">
        <v>68.24215517008669</v>
      </c>
      <c r="T668" t="n">
        <v>882.1393953819671</v>
      </c>
      <c r="U668" t="n">
        <v>47636.13365090638</v>
      </c>
      <c r="V668" t="n">
        <v>345.6666666666667</v>
      </c>
      <c r="W668" t="n">
        <v>267.6666666666667</v>
      </c>
      <c r="X668" t="n">
        <v>209.3333333333333</v>
      </c>
      <c r="Y668" t="n">
        <v>0</v>
      </c>
      <c r="Z668" t="n">
        <v>0.4015179332742287</v>
      </c>
      <c r="AA668" t="n">
        <v>5.680976867174921</v>
      </c>
      <c r="AB668" t="n">
        <v>620.9154264725877</v>
      </c>
      <c r="AC668" t="n">
        <v>35.40895396734427</v>
      </c>
      <c r="AD668" t="n">
        <v>2837.240490773422</v>
      </c>
      <c r="AE668" t="n">
        <v>1.222814810140067</v>
      </c>
      <c r="AF668" t="n">
        <v>19.38700038587294</v>
      </c>
      <c r="AG668" t="n">
        <v>616.6044593341356</v>
      </c>
      <c r="AH668" t="n">
        <v>28325.37543421075</v>
      </c>
      <c r="AI668" t="n">
        <v>19792.64012281216</v>
      </c>
      <c r="AJ668" t="n">
        <v>-3.962480775084289</v>
      </c>
      <c r="AK668" t="n">
        <v>14.7754251669757</v>
      </c>
      <c r="AL668" t="n">
        <v>-69.76071588407849</v>
      </c>
      <c r="AM668" t="n">
        <v>-0.6194102207476678</v>
      </c>
      <c r="AN668" t="n">
        <v>32.69878939030902</v>
      </c>
      <c r="AO668" t="n">
        <v>692.8253159834668</v>
      </c>
      <c r="AP668" t="n">
        <v>754433.3601839896</v>
      </c>
      <c r="AQ668" t="n">
        <v>0.2393181143709728</v>
      </c>
      <c r="AR668" t="n">
        <v>0.3156564702718626</v>
      </c>
      <c r="AS668" t="n">
        <v>0.1199033972504419</v>
      </c>
      <c r="AT668" t="n">
        <v>0.1220154315033539</v>
      </c>
      <c r="AU668" t="n">
        <v>0.2031065866033689</v>
      </c>
      <c r="AV668" t="n">
        <v>6.639863897356485</v>
      </c>
      <c r="AW668" t="n">
        <v>115.353447159283</v>
      </c>
      <c r="AX668" t="n">
        <v>8573.865569443522</v>
      </c>
      <c r="AY668" t="n">
        <v>570.2466871308461</v>
      </c>
      <c r="AZ668" t="n">
        <v>178946.7633735775</v>
      </c>
      <c r="BA668" t="n">
        <v>33885.96926122621</v>
      </c>
      <c r="BB668" t="n">
        <v>26901.47403705991</v>
      </c>
      <c r="BC668" t="n">
        <v>60787.44329828612</v>
      </c>
      <c r="BD668" t="n">
        <v>1.406101555053039</v>
      </c>
      <c r="BE668" t="n">
        <v>2.025511775800707</v>
      </c>
      <c r="BF668" t="n">
        <v>34.40233528848132</v>
      </c>
      <c r="BG668" t="n">
        <v>1.703545898172301</v>
      </c>
      <c r="BH668" t="n">
        <v>1468.214493877066</v>
      </c>
      <c r="BI668" t="n">
        <v>775.3891778935987</v>
      </c>
      <c r="BJ668" t="n">
        <v>30469.45697083127</v>
      </c>
      <c r="BK668" t="n">
        <v>43917.74140970431</v>
      </c>
      <c r="BL668" t="n">
        <v>53034.2189491537</v>
      </c>
      <c r="BM668" t="n">
        <v>2662.823914016541</v>
      </c>
      <c r="BN668" t="n">
        <v>26948.80351454926</v>
      </c>
      <c r="BO668" t="n">
        <v>14249.96673324458</v>
      </c>
      <c r="BP668" t="n">
        <v>0.2830058042207883</v>
      </c>
      <c r="BQ668" t="n">
        <v>2.012307507332516</v>
      </c>
      <c r="BR668" t="n">
        <v>275.6361935539282</v>
      </c>
      <c r="BS668" t="n">
        <v>6124.047326794385</v>
      </c>
      <c r="BT668" t="n">
        <v>3082.275998318106</v>
      </c>
      <c r="BU668" t="n">
        <v>4988.730496680237</v>
      </c>
      <c r="BV668" t="n">
        <v>21634.72624</v>
      </c>
      <c r="BW668" t="n">
        <v>1532.34775512</v>
      </c>
      <c r="BX668" t="n">
        <v>18.50601678</v>
      </c>
      <c r="BY668" t="inlineStr">
        <is>
          <t>2023-03-09 11:05:00</t>
        </is>
      </c>
      <c r="BZ668" t="inlineStr">
        <is>
          <t>2023-03-09 11:05:00</t>
        </is>
      </c>
      <c r="CA668" t="inlineStr">
        <is>
          <t>2023-03-09 11:05:00</t>
        </is>
      </c>
    </row>
    <row r="669">
      <c r="A669" t="n">
        <v>666</v>
      </c>
      <c r="B669" t="n">
        <v>204</v>
      </c>
      <c r="C669" t="n">
        <v>76</v>
      </c>
      <c r="D669" t="n">
        <v>788.7333920853156</v>
      </c>
      <c r="E669" t="n">
        <v>8.268085241555282</v>
      </c>
      <c r="F669" t="n">
        <v>155.9412116142717</v>
      </c>
      <c r="G669" t="n">
        <v>4889.343918109746</v>
      </c>
      <c r="H669" t="n">
        <v>92044.78765169469</v>
      </c>
      <c r="I669" t="n">
        <v>154040.0666504451</v>
      </c>
      <c r="J669" t="n">
        <v>-143.8657091210136</v>
      </c>
      <c r="K669" t="n">
        <v>203.8178271320465</v>
      </c>
      <c r="L669" t="n">
        <v>-208.422011177193</v>
      </c>
      <c r="M669" t="n">
        <v>1.406101555053039</v>
      </c>
      <c r="N669" t="n">
        <v>34.40233528848132</v>
      </c>
      <c r="O669" t="n">
        <v>1761.286743629386</v>
      </c>
      <c r="P669" t="n">
        <v>1.50399354482843</v>
      </c>
      <c r="Q669" t="n">
        <v>1.703545898172301</v>
      </c>
      <c r="R669" t="n">
        <v>775.3891778935987</v>
      </c>
      <c r="S669" t="n">
        <v>68.78867265113114</v>
      </c>
      <c r="T669" t="n">
        <v>882.3296389452621</v>
      </c>
      <c r="U669" t="n">
        <v>47929.2059006587</v>
      </c>
      <c r="V669" t="n">
        <v>346</v>
      </c>
      <c r="W669" t="n">
        <v>268.6666666666667</v>
      </c>
      <c r="X669" t="n">
        <v>210</v>
      </c>
      <c r="Y669" t="n">
        <v>0</v>
      </c>
      <c r="Z669" t="n">
        <v>0.4016307232299782</v>
      </c>
      <c r="AA669" t="n">
        <v>5.681184586793758</v>
      </c>
      <c r="AB669" t="n">
        <v>624.971940369976</v>
      </c>
      <c r="AC669" t="n">
        <v>35.41416838673604</v>
      </c>
      <c r="AD669" t="n">
        <v>2837.373841084316</v>
      </c>
      <c r="AE669" t="n">
        <v>1.222859453009681</v>
      </c>
      <c r="AF669" t="n">
        <v>19.38709545589503</v>
      </c>
      <c r="AG669" t="n">
        <v>618.2787215135966</v>
      </c>
      <c r="AH669" t="n">
        <v>28325.3774613157</v>
      </c>
      <c r="AI669" t="n">
        <v>19792.77269965993</v>
      </c>
      <c r="AJ669" t="n">
        <v>1.218695438417086</v>
      </c>
      <c r="AK669" t="n">
        <v>19.48671993236076</v>
      </c>
      <c r="AL669" t="n">
        <v>-69.20663136980718</v>
      </c>
      <c r="AM669" t="n">
        <v>-0.09789198977539064</v>
      </c>
      <c r="AN669" t="n">
        <v>32.69878939030902</v>
      </c>
      <c r="AO669" t="n">
        <v>985.8975657357872</v>
      </c>
      <c r="AP669" t="n">
        <v>754266.6261869189</v>
      </c>
      <c r="AQ669" t="n">
        <v>0.2371489296495161</v>
      </c>
      <c r="AR669" t="n">
        <v>0.316802328319042</v>
      </c>
      <c r="AS669" t="n">
        <v>0.119830410814953</v>
      </c>
      <c r="AT669" t="n">
        <v>0.1220411367714903</v>
      </c>
      <c r="AU669" t="n">
        <v>0.2041771944449985</v>
      </c>
      <c r="AV669" t="n">
        <v>6.64034503747333</v>
      </c>
      <c r="AW669" t="n">
        <v>115.3596303167549</v>
      </c>
      <c r="AX669" t="n">
        <v>8583.092644818997</v>
      </c>
      <c r="AY669" t="n">
        <v>570.2399946199148</v>
      </c>
      <c r="AZ669" t="n">
        <v>178954.4843285297</v>
      </c>
      <c r="BA669" t="n">
        <v>22597.98839902554</v>
      </c>
      <c r="BB669" t="n">
        <v>26899.82504628659</v>
      </c>
      <c r="BC669" t="n">
        <v>49497.81344531212</v>
      </c>
      <c r="BD669" t="n">
        <v>1.406101555053039</v>
      </c>
      <c r="BE669" t="n">
        <v>1.50399354482843</v>
      </c>
      <c r="BF669" t="n">
        <v>34.40233528848132</v>
      </c>
      <c r="BG669" t="n">
        <v>1.703545898172301</v>
      </c>
      <c r="BH669" t="n">
        <v>1761.286743629386</v>
      </c>
      <c r="BI669" t="n">
        <v>775.3891778935987</v>
      </c>
      <c r="BJ669" t="n">
        <v>30469.45697083127</v>
      </c>
      <c r="BK669" t="n">
        <v>32634.83725345</v>
      </c>
      <c r="BL669" t="n">
        <v>53034.2189491537</v>
      </c>
      <c r="BM669" t="n">
        <v>2662.823914016541</v>
      </c>
      <c r="BN669" t="n">
        <v>32372.40348621806</v>
      </c>
      <c r="BO669" t="n">
        <v>14249.96673324458</v>
      </c>
      <c r="BP669" t="n">
        <v>0.2830058042207883</v>
      </c>
      <c r="BQ669" t="n">
        <v>2.012307507332516</v>
      </c>
      <c r="BR669" t="n">
        <v>335.3541365588958</v>
      </c>
      <c r="BS669" t="n">
        <v>6124.047326794385</v>
      </c>
      <c r="BT669" t="n">
        <v>3082.275998318106</v>
      </c>
      <c r="BU669" t="n">
        <v>6093.871751997252</v>
      </c>
      <c r="BV669" t="n">
        <v>21634.72624</v>
      </c>
      <c r="BW669" t="n">
        <v>1532.34775512</v>
      </c>
      <c r="BX669" t="n">
        <v>18.50601678</v>
      </c>
      <c r="BY669" t="inlineStr">
        <is>
          <t>2023-03-09 11:05:00</t>
        </is>
      </c>
      <c r="BZ669" t="inlineStr">
        <is>
          <t>2023-03-09 11:05:00</t>
        </is>
      </c>
      <c r="CA669" t="inlineStr">
        <is>
          <t>2023-03-09 11:05:00</t>
        </is>
      </c>
    </row>
    <row r="670">
      <c r="A670" t="n">
        <v>667</v>
      </c>
      <c r="B670" t="n">
        <v>204</v>
      </c>
      <c r="C670" t="n">
        <v>76.33333333333333</v>
      </c>
      <c r="D670" t="n">
        <v>788.7602319530548</v>
      </c>
      <c r="E670" t="n">
        <v>8.268085241555282</v>
      </c>
      <c r="F670" t="n">
        <v>155.2487063164724</v>
      </c>
      <c r="G670" t="n">
        <v>4889.72252168002</v>
      </c>
      <c r="H670" t="n">
        <v>93106.21798332311</v>
      </c>
      <c r="I670" t="n">
        <v>154056.62786685</v>
      </c>
      <c r="J670" t="n">
        <v>-140.5020801048948</v>
      </c>
      <c r="K670" t="n">
        <v>203.8178271320465</v>
      </c>
      <c r="L670" t="n">
        <v>-208.422011177193</v>
      </c>
      <c r="M670" t="n">
        <v>1.406101555053039</v>
      </c>
      <c r="N670" t="n">
        <v>34.40233528848132</v>
      </c>
      <c r="O670" t="n">
        <v>1761.286743629386</v>
      </c>
      <c r="P670" t="n">
        <v>1.243272575239483</v>
      </c>
      <c r="Q670" t="n">
        <v>1.703545898172301</v>
      </c>
      <c r="R670" t="n">
        <v>775.3891778935987</v>
      </c>
      <c r="S670" t="n">
        <v>69.04939362072007</v>
      </c>
      <c r="T670" t="n">
        <v>883.0243522601141</v>
      </c>
      <c r="U670" t="n">
        <v>47929.2059006587</v>
      </c>
      <c r="V670" t="n">
        <v>346</v>
      </c>
      <c r="W670" t="n">
        <v>269</v>
      </c>
      <c r="X670" t="n">
        <v>210.6666666666667</v>
      </c>
      <c r="Y670" t="n">
        <v>0</v>
      </c>
      <c r="Z670" t="n">
        <v>0.4016307232299782</v>
      </c>
      <c r="AA670" t="n">
        <v>5.68203633391899</v>
      </c>
      <c r="AB670" t="n">
        <v>624.9832918679904</v>
      </c>
      <c r="AC670" t="n">
        <v>35.41756065320011</v>
      </c>
      <c r="AD670" t="n">
        <v>2837.793488979628</v>
      </c>
      <c r="AE670" t="n">
        <v>1.222859453009681</v>
      </c>
      <c r="AF670" t="n">
        <v>19.38743756212625</v>
      </c>
      <c r="AG670" t="n">
        <v>618.290073011611</v>
      </c>
      <c r="AH670" t="n">
        <v>28325.37878005654</v>
      </c>
      <c r="AI670" t="n">
        <v>19793.19234755525</v>
      </c>
      <c r="AJ670" t="n">
        <v>4.202524773594347</v>
      </c>
      <c r="AK670" t="n">
        <v>12.24404991227051</v>
      </c>
      <c r="AL670" t="n">
        <v>-72.85108716600666</v>
      </c>
      <c r="AM670" t="n">
        <v>0.1628289798135556</v>
      </c>
      <c r="AN670" t="n">
        <v>32.69878939030902</v>
      </c>
      <c r="AO670" t="n">
        <v>985.8975657357872</v>
      </c>
      <c r="AP670" t="n">
        <v>754366.8443950467</v>
      </c>
      <c r="AQ670" t="n">
        <v>0.2371230417390376</v>
      </c>
      <c r="AR670" t="n">
        <v>0.3167638759885444</v>
      </c>
      <c r="AS670" t="n">
        <v>0.1199446678549225</v>
      </c>
      <c r="AT670" t="n">
        <v>0.1220086670957205</v>
      </c>
      <c r="AU670" t="n">
        <v>0.204159747321775</v>
      </c>
      <c r="AV670" t="n">
        <v>6.639953673346606</v>
      </c>
      <c r="AW670" t="n">
        <v>115.3542634033329</v>
      </c>
      <c r="AX670" t="n">
        <v>8583.022068965269</v>
      </c>
      <c r="AY670" t="n">
        <v>570.2291269945126</v>
      </c>
      <c r="AZ670" t="n">
        <v>178962.4688715766</v>
      </c>
      <c r="BA670" t="n">
        <v>16953.9979679252</v>
      </c>
      <c r="BB670" t="n">
        <v>26899.82504628659</v>
      </c>
      <c r="BC670" t="n">
        <v>43853.82301421178</v>
      </c>
      <c r="BD670" t="n">
        <v>1.406101555053039</v>
      </c>
      <c r="BE670" t="n">
        <v>1.243272575239483</v>
      </c>
      <c r="BF670" t="n">
        <v>34.40233528848132</v>
      </c>
      <c r="BG670" t="n">
        <v>1.703545898172301</v>
      </c>
      <c r="BH670" t="n">
        <v>1761.286743629386</v>
      </c>
      <c r="BI670" t="n">
        <v>775.3891778935987</v>
      </c>
      <c r="BJ670" t="n">
        <v>30469.45697083127</v>
      </c>
      <c r="BK670" t="n">
        <v>26994.21045136578</v>
      </c>
      <c r="BL670" t="n">
        <v>53034.2189491537</v>
      </c>
      <c r="BM670" t="n">
        <v>2662.823914016541</v>
      </c>
      <c r="BN670" t="n">
        <v>32372.40348621806</v>
      </c>
      <c r="BO670" t="n">
        <v>14249.96673324458</v>
      </c>
      <c r="BP670" t="n">
        <v>0.2830058042207883</v>
      </c>
      <c r="BQ670" t="n">
        <v>2.012307507332516</v>
      </c>
      <c r="BR670" t="n">
        <v>335.3541365588958</v>
      </c>
      <c r="BS670" t="n">
        <v>6124.047326794385</v>
      </c>
      <c r="BT670" t="n">
        <v>3082.275998318106</v>
      </c>
      <c r="BU670" t="n">
        <v>6093.871751997252</v>
      </c>
      <c r="BV670" t="n">
        <v>21638.225</v>
      </c>
      <c r="BW670" t="n">
        <v>1532.67999999</v>
      </c>
      <c r="BX670" t="n">
        <v>18.51156166</v>
      </c>
      <c r="BY670" t="inlineStr">
        <is>
          <t>2023-03-09 11:07:00</t>
        </is>
      </c>
      <c r="BZ670" t="inlineStr">
        <is>
          <t>2023-03-09 11:07:00</t>
        </is>
      </c>
      <c r="CA670" t="inlineStr">
        <is>
          <t>2023-03-09 11:07:00</t>
        </is>
      </c>
    </row>
    <row r="671">
      <c r="A671" t="n">
        <v>668</v>
      </c>
      <c r="B671" t="n">
        <v>204</v>
      </c>
      <c r="C671" t="n">
        <v>77</v>
      </c>
      <c r="D671" t="n">
        <v>788.7815319661926</v>
      </c>
      <c r="E671" t="n">
        <v>8.260471768438327</v>
      </c>
      <c r="F671" t="n">
        <v>154.9027700941208</v>
      </c>
      <c r="G671" t="n">
        <v>4889.941960905411</v>
      </c>
      <c r="H671" t="n">
        <v>93821.14539054222</v>
      </c>
      <c r="I671" t="n">
        <v>154069.7415889558</v>
      </c>
      <c r="J671" t="n">
        <v>-138.8387225373597</v>
      </c>
      <c r="K671" t="n">
        <v>203.8178271320465</v>
      </c>
      <c r="L671" t="n">
        <v>-208.422011177193</v>
      </c>
      <c r="M671" t="n">
        <v>1.406101555053039</v>
      </c>
      <c r="N671" t="n">
        <v>34.40233528848132</v>
      </c>
      <c r="O671" t="n">
        <v>1761.286743629386</v>
      </c>
      <c r="P671" t="n">
        <v>1.036065154805343</v>
      </c>
      <c r="Q671" t="n">
        <v>1.703545898172301</v>
      </c>
      <c r="R671" t="n">
        <v>775.3891778935987</v>
      </c>
      <c r="S671" t="n">
        <v>69.26503545329928</v>
      </c>
      <c r="T671" t="n">
        <v>883.3717089175403</v>
      </c>
      <c r="U671" t="n">
        <v>47929.2059006587</v>
      </c>
      <c r="V671" t="n">
        <v>346</v>
      </c>
      <c r="W671" t="n">
        <v>269.6666666666667</v>
      </c>
      <c r="X671" t="n">
        <v>211.6666666666667</v>
      </c>
      <c r="Y671" t="n">
        <v>0</v>
      </c>
      <c r="Z671" t="n">
        <v>0.4024516622580926</v>
      </c>
      <c r="AA671" t="n">
        <v>5.682466153640007</v>
      </c>
      <c r="AB671" t="n">
        <v>624.9898728658609</v>
      </c>
      <c r="AC671" t="n">
        <v>35.41860033781955</v>
      </c>
      <c r="AD671" t="n">
        <v>2838.169830244673</v>
      </c>
      <c r="AE671" t="n">
        <v>1.223178588518109</v>
      </c>
      <c r="AF671" t="n">
        <v>19.38761256140027</v>
      </c>
      <c r="AG671" t="n">
        <v>618.2966540094817</v>
      </c>
      <c r="AH671" t="n">
        <v>28325.37918422912</v>
      </c>
      <c r="AI671" t="n">
        <v>19793.56742225348</v>
      </c>
      <c r="AJ671" t="n">
        <v>5.526722602496264</v>
      </c>
      <c r="AK671" t="n">
        <v>4.91685188666582</v>
      </c>
      <c r="AL671" t="n">
        <v>-81.87559912372578</v>
      </c>
      <c r="AM671" t="n">
        <v>0.3700364002476959</v>
      </c>
      <c r="AN671" t="n">
        <v>32.69878939030902</v>
      </c>
      <c r="AO671" t="n">
        <v>985.8975657357872</v>
      </c>
      <c r="AP671" t="n">
        <v>754502.1371719666</v>
      </c>
      <c r="AQ671" t="n">
        <v>0.2371188628391863</v>
      </c>
      <c r="AR671" t="n">
        <v>0.3146642373082066</v>
      </c>
      <c r="AS671" t="n">
        <v>0.1199683811362615</v>
      </c>
      <c r="AT671" t="n">
        <v>0.1241041571312581</v>
      </c>
      <c r="AU671" t="n">
        <v>0.2041443615850876</v>
      </c>
      <c r="AV671" t="n">
        <v>6.639764626235366</v>
      </c>
      <c r="AW671" t="n">
        <v>115.351432915798</v>
      </c>
      <c r="AX671" t="n">
        <v>8583.058605722497</v>
      </c>
      <c r="AY671" t="n">
        <v>570.2381028232885</v>
      </c>
      <c r="AZ671" t="n">
        <v>178976.2850703718</v>
      </c>
      <c r="BA671" t="n">
        <v>16953.9979679252</v>
      </c>
      <c r="BB671" t="n">
        <v>22414.27599349243</v>
      </c>
      <c r="BC671" t="n">
        <v>39368.27396141763</v>
      </c>
      <c r="BD671" t="n">
        <v>1.406101555053039</v>
      </c>
      <c r="BE671" t="n">
        <v>1.036065154805343</v>
      </c>
      <c r="BF671" t="n">
        <v>34.40233528848132</v>
      </c>
      <c r="BG671" t="n">
        <v>1.703545898172301</v>
      </c>
      <c r="BH671" t="n">
        <v>1761.286743629386</v>
      </c>
      <c r="BI671" t="n">
        <v>775.3891778935987</v>
      </c>
      <c r="BJ671" t="n">
        <v>30469.45697083127</v>
      </c>
      <c r="BK671" t="n">
        <v>22510.32475613916</v>
      </c>
      <c r="BL671" t="n">
        <v>53034.2189491537</v>
      </c>
      <c r="BM671" t="n">
        <v>2662.823914016541</v>
      </c>
      <c r="BN671" t="n">
        <v>32372.40348621806</v>
      </c>
      <c r="BO671" t="n">
        <v>14249.96673324458</v>
      </c>
      <c r="BP671" t="n">
        <v>0.2830058042207883</v>
      </c>
      <c r="BQ671" t="n">
        <v>2.012307507332516</v>
      </c>
      <c r="BR671" t="n">
        <v>335.3541365588958</v>
      </c>
      <c r="BS671" t="n">
        <v>6124.047326794385</v>
      </c>
      <c r="BT671" t="n">
        <v>3082.275998318106</v>
      </c>
      <c r="BU671" t="n">
        <v>6093.871751997252</v>
      </c>
      <c r="BV671" t="n">
        <v>21639.6</v>
      </c>
      <c r="BW671" t="n">
        <v>1532.85</v>
      </c>
      <c r="BX671" t="n">
        <v>18.52251962</v>
      </c>
      <c r="BY671" t="inlineStr">
        <is>
          <t>2023-03-09 11:08:00</t>
        </is>
      </c>
      <c r="BZ671" t="inlineStr">
        <is>
          <t>2023-03-09 11:08:00</t>
        </is>
      </c>
      <c r="CA671" t="inlineStr">
        <is>
          <t>2023-03-09 11:08:00</t>
        </is>
      </c>
    </row>
    <row r="672">
      <c r="A672" t="n">
        <v>669</v>
      </c>
      <c r="B672" t="n">
        <v>204</v>
      </c>
      <c r="C672" t="n">
        <v>77</v>
      </c>
      <c r="D672" t="n">
        <v>788.8013593896441</v>
      </c>
      <c r="E672" t="n">
        <v>8.256859043533275</v>
      </c>
      <c r="F672" t="n">
        <v>154.9033759641354</v>
      </c>
      <c r="G672" t="n">
        <v>4889.941960905411</v>
      </c>
      <c r="H672" t="n">
        <v>93912.41058452318</v>
      </c>
      <c r="I672" t="n">
        <v>154082.7544795132</v>
      </c>
      <c r="J672" t="n">
        <v>-138.0070437535921</v>
      </c>
      <c r="K672" t="n">
        <v>203.8178271320465</v>
      </c>
      <c r="L672" t="n">
        <v>-208.422011177193</v>
      </c>
      <c r="M672" t="n">
        <v>1.406101555053039</v>
      </c>
      <c r="N672" t="n">
        <v>34.40233528848132</v>
      </c>
      <c r="O672" t="n">
        <v>1775.900207879949</v>
      </c>
      <c r="P672" t="n">
        <v>0.932461444588273</v>
      </c>
      <c r="Q672" t="n">
        <v>1.703545898172301</v>
      </c>
      <c r="R672" t="n">
        <v>775.3891778935987</v>
      </c>
      <c r="S672" t="n">
        <v>69.37285636958889</v>
      </c>
      <c r="T672" t="n">
        <v>883.3717089175403</v>
      </c>
      <c r="U672" t="n">
        <v>47943.81936490926</v>
      </c>
      <c r="V672" t="n">
        <v>346.6666666666667</v>
      </c>
      <c r="W672" t="n">
        <v>270</v>
      </c>
      <c r="X672" t="n">
        <v>212</v>
      </c>
      <c r="Y672" t="n">
        <v>0</v>
      </c>
      <c r="Z672" t="n">
        <v>0.4028634125626125</v>
      </c>
      <c r="AA672" t="n">
        <v>5.682473963413194</v>
      </c>
      <c r="AB672" t="n">
        <v>625.1231715628051</v>
      </c>
      <c r="AC672" t="n">
        <v>35.41892391593722</v>
      </c>
      <c r="AD672" t="n">
        <v>2838.521278340109</v>
      </c>
      <c r="AE672" t="n">
        <v>1.223339437062785</v>
      </c>
      <c r="AF672" t="n">
        <v>19.38762037117345</v>
      </c>
      <c r="AG672" t="n">
        <v>618.3484728435974</v>
      </c>
      <c r="AH672" t="n">
        <v>28325.37931001833</v>
      </c>
      <c r="AI672" t="n">
        <v>19793.91823706551</v>
      </c>
      <c r="AJ672" t="n">
        <v>5.953448512099996</v>
      </c>
      <c r="AK672" t="n">
        <v>-5.655756791865014</v>
      </c>
      <c r="AL672" t="n">
        <v>-90.36921838759588</v>
      </c>
      <c r="AM672" t="n">
        <v>0.473640110464766</v>
      </c>
      <c r="AN672" t="n">
        <v>32.69878939030902</v>
      </c>
      <c r="AO672" t="n">
        <v>1000.51102998635</v>
      </c>
      <c r="AP672" t="n">
        <v>754631.7939680163</v>
      </c>
      <c r="AQ672" t="n">
        <v>0.2367657048802264</v>
      </c>
      <c r="AR672" t="n">
        <v>0.3146471074194319</v>
      </c>
      <c r="AS672" t="n">
        <v>0.1200241583186867</v>
      </c>
      <c r="AT672" t="n">
        <v>0.124439512199999</v>
      </c>
      <c r="AU672" t="n">
        <v>0.204123517181656</v>
      </c>
      <c r="AV672" t="n">
        <v>6.639814652490426</v>
      </c>
      <c r="AW672" t="n">
        <v>115.3473754969792</v>
      </c>
      <c r="AX672" t="n">
        <v>8582.256820969602</v>
      </c>
      <c r="AY672" t="n">
        <v>570.2455318961074</v>
      </c>
      <c r="AZ672" t="n">
        <v>178987.1380729289</v>
      </c>
      <c r="BA672" t="n">
        <v>16953.9979679252</v>
      </c>
      <c r="BB672" t="n">
        <v>20171.50146709535</v>
      </c>
      <c r="BC672" t="n">
        <v>37125.49943502055</v>
      </c>
      <c r="BD672" t="n">
        <v>1.406101555053039</v>
      </c>
      <c r="BE672" t="n">
        <v>0.932461444588273</v>
      </c>
      <c r="BF672" t="n">
        <v>34.40233528848132</v>
      </c>
      <c r="BG672" t="n">
        <v>1.703545898172301</v>
      </c>
      <c r="BH672" t="n">
        <v>1775.900207879949</v>
      </c>
      <c r="BI672" t="n">
        <v>775.3891778935987</v>
      </c>
      <c r="BJ672" t="n">
        <v>30469.45697083127</v>
      </c>
      <c r="BK672" t="n">
        <v>20268.38190852585</v>
      </c>
      <c r="BL672" t="n">
        <v>53034.2189491537</v>
      </c>
      <c r="BM672" t="n">
        <v>2662.823914016541</v>
      </c>
      <c r="BN672" t="n">
        <v>32643.19044261298</v>
      </c>
      <c r="BO672" t="n">
        <v>14249.96673324458</v>
      </c>
      <c r="BP672" t="n">
        <v>0.2830058042207883</v>
      </c>
      <c r="BQ672" t="n">
        <v>2.012307507332516</v>
      </c>
      <c r="BR672" t="n">
        <v>400.8689058212705</v>
      </c>
      <c r="BS672" t="n">
        <v>6124.047326794385</v>
      </c>
      <c r="BT672" t="n">
        <v>3082.275998318106</v>
      </c>
      <c r="BU672" t="n">
        <v>7307.858022692169</v>
      </c>
      <c r="BV672" t="n">
        <v>21640.64611999</v>
      </c>
      <c r="BW672" t="n">
        <v>1533.25</v>
      </c>
      <c r="BX672" t="n">
        <v>18.52996331</v>
      </c>
      <c r="BY672" t="inlineStr">
        <is>
          <t>2023-03-09 11:09:00</t>
        </is>
      </c>
      <c r="BZ672" t="inlineStr">
        <is>
          <t>2023-03-09 11:09:00</t>
        </is>
      </c>
      <c r="CA672" t="inlineStr">
        <is>
          <t>2023-03-09 11:09:00</t>
        </is>
      </c>
    </row>
    <row r="673">
      <c r="A673" t="n">
        <v>670</v>
      </c>
      <c r="B673" t="n">
        <v>204</v>
      </c>
      <c r="C673" t="n">
        <v>77</v>
      </c>
      <c r="D673" t="n">
        <v>788.8131200616554</v>
      </c>
      <c r="E673" t="n">
        <v>8.256866121847706</v>
      </c>
      <c r="F673" t="n">
        <v>154.9037835210436</v>
      </c>
      <c r="G673" t="n">
        <v>4889.088635170229</v>
      </c>
      <c r="H673" t="n">
        <v>93912.41058452318</v>
      </c>
      <c r="I673" t="n">
        <v>154093.2316902516</v>
      </c>
      <c r="J673" t="n">
        <v>-118.1377944190388</v>
      </c>
      <c r="K673" t="n">
        <v>203.8178271320465</v>
      </c>
      <c r="L673" t="n">
        <v>-208.422011177193</v>
      </c>
      <c r="M673" t="n">
        <v>1.406101555053039</v>
      </c>
      <c r="N673" t="n">
        <v>34.40233528848132</v>
      </c>
      <c r="O673" t="n">
        <v>1197.06244050059</v>
      </c>
      <c r="P673" t="n">
        <v>0.932461444588273</v>
      </c>
      <c r="Q673" t="n">
        <v>1.703545898172301</v>
      </c>
      <c r="R673" t="n">
        <v>776.5217078265482</v>
      </c>
      <c r="S673" t="n">
        <v>69.37285636958889</v>
      </c>
      <c r="T673" t="n">
        <v>883.3717089175403</v>
      </c>
      <c r="U673" t="n">
        <v>48538.40312647214</v>
      </c>
      <c r="V673" t="n">
        <v>347.6666666666667</v>
      </c>
      <c r="W673" t="n">
        <v>270.6666666666667</v>
      </c>
      <c r="X673" t="n">
        <v>212</v>
      </c>
      <c r="Y673" t="n">
        <v>0</v>
      </c>
      <c r="Z673" t="n">
        <v>0.4028634592739505</v>
      </c>
      <c r="AA673" t="n">
        <v>5.68247921803987</v>
      </c>
      <c r="AB673" t="n">
        <v>631.144038620011</v>
      </c>
      <c r="AC673" t="n">
        <v>35.42344263543976</v>
      </c>
      <c r="AD673" t="n">
        <v>2838.786297503497</v>
      </c>
      <c r="AE673" t="n">
        <v>1.223339483774123</v>
      </c>
      <c r="AF673" t="n">
        <v>19.38762562580013</v>
      </c>
      <c r="AG673" t="n">
        <v>620.6890303156653</v>
      </c>
      <c r="AH673" t="n">
        <v>28325.3810666295</v>
      </c>
      <c r="AI673" t="n">
        <v>19794.18325622889</v>
      </c>
      <c r="AJ673" t="n">
        <v>5.30359533967432</v>
      </c>
      <c r="AK673" t="n">
        <v>-11.75953081138877</v>
      </c>
      <c r="AL673" t="n">
        <v>-79.63252758130703</v>
      </c>
      <c r="AM673" t="n">
        <v>0.473640110464766</v>
      </c>
      <c r="AN673" t="n">
        <v>32.69878939030902</v>
      </c>
      <c r="AO673" t="n">
        <v>420.5407326740412</v>
      </c>
      <c r="AP673" t="n">
        <v>754763.3874974855</v>
      </c>
      <c r="AQ673" t="n">
        <v>0.2367414312665478</v>
      </c>
      <c r="AR673" t="n">
        <v>0.3146755726778042</v>
      </c>
      <c r="AS673" t="n">
        <v>0.1200514580126061</v>
      </c>
      <c r="AT673" t="n">
        <v>0.1244252704624216</v>
      </c>
      <c r="AU673" t="n">
        <v>0.2041062675806204</v>
      </c>
      <c r="AV673" t="n">
        <v>6.639699485279128</v>
      </c>
      <c r="AW673" t="n">
        <v>115.3436670640505</v>
      </c>
      <c r="AX673" t="n">
        <v>8581.787681932037</v>
      </c>
      <c r="AY673" t="n">
        <v>570.2439964737459</v>
      </c>
      <c r="AZ673" t="n">
        <v>178996.7819583364</v>
      </c>
      <c r="BA673" t="n">
        <v>16974.99497660571</v>
      </c>
      <c r="BB673" t="n">
        <v>20171.50146709535</v>
      </c>
      <c r="BC673" t="n">
        <v>37146.49644370106</v>
      </c>
      <c r="BD673" t="n">
        <v>1.406101555053039</v>
      </c>
      <c r="BE673" t="n">
        <v>0.932461444588273</v>
      </c>
      <c r="BF673" t="n">
        <v>34.40233528848132</v>
      </c>
      <c r="BG673" t="n">
        <v>1.703545898172301</v>
      </c>
      <c r="BH673" t="n">
        <v>1197.06244050059</v>
      </c>
      <c r="BI673" t="n">
        <v>776.5217078265482</v>
      </c>
      <c r="BJ673" t="n">
        <v>30469.45697083127</v>
      </c>
      <c r="BK673" t="n">
        <v>20268.38190852585</v>
      </c>
      <c r="BL673" t="n">
        <v>53034.2189491537</v>
      </c>
      <c r="BM673" t="n">
        <v>2662.823914016541</v>
      </c>
      <c r="BN673" t="n">
        <v>21911.51472813831</v>
      </c>
      <c r="BO673" t="n">
        <v>14270.9637419251</v>
      </c>
      <c r="BP673" t="n">
        <v>0.2830058042207883</v>
      </c>
      <c r="BQ673" t="n">
        <v>2.012307507332516</v>
      </c>
      <c r="BR673" t="n">
        <v>314.1904044425226</v>
      </c>
      <c r="BS673" t="n">
        <v>6124.047326794385</v>
      </c>
      <c r="BT673" t="n">
        <v>3082.275998318106</v>
      </c>
      <c r="BU673" t="n">
        <v>5700.519984660102</v>
      </c>
      <c r="BV673" t="n">
        <v>21642.18111998</v>
      </c>
      <c r="BW673" t="n">
        <v>1533.33</v>
      </c>
      <c r="BX673" t="n">
        <v>18.53991499</v>
      </c>
      <c r="BY673" t="inlineStr">
        <is>
          <t>2023-03-09 11:10:00</t>
        </is>
      </c>
      <c r="BZ673" t="inlineStr">
        <is>
          <t>2023-03-09 11:10:00</t>
        </is>
      </c>
      <c r="CA673" t="inlineStr">
        <is>
          <t>2023-03-09 11:10:00</t>
        </is>
      </c>
    </row>
    <row r="674">
      <c r="A674" t="n">
        <v>671</v>
      </c>
      <c r="B674" t="n">
        <v>204</v>
      </c>
      <c r="C674" t="n">
        <v>77</v>
      </c>
      <c r="D674" t="n">
        <v>788.8216660679697</v>
      </c>
      <c r="E674" t="n">
        <v>8.256866121847706</v>
      </c>
      <c r="F674" t="n">
        <v>154.9040224192236</v>
      </c>
      <c r="G674" t="n">
        <v>4888.661972302638</v>
      </c>
      <c r="H674" t="n">
        <v>93912.41058452318</v>
      </c>
      <c r="I674" t="n">
        <v>154101.0447240881</v>
      </c>
      <c r="J674" t="n">
        <v>-108.2031697517621</v>
      </c>
      <c r="K674" t="n">
        <v>203.8178271320465</v>
      </c>
      <c r="L674" t="n">
        <v>-208.422011177193</v>
      </c>
      <c r="M674" t="n">
        <v>1.406101555053039</v>
      </c>
      <c r="N674" t="n">
        <v>34.40233528848132</v>
      </c>
      <c r="O674" t="n">
        <v>903.9901907482694</v>
      </c>
      <c r="P674" t="n">
        <v>0.932461444588273</v>
      </c>
      <c r="Q674" t="n">
        <v>1.703545898172301</v>
      </c>
      <c r="R674" t="n">
        <v>777.0879727930229</v>
      </c>
      <c r="S674" t="n">
        <v>69.37285636958889</v>
      </c>
      <c r="T674" t="n">
        <v>883.3717089175403</v>
      </c>
      <c r="U674" t="n">
        <v>48832.04164119093</v>
      </c>
      <c r="V674" t="n">
        <v>348</v>
      </c>
      <c r="W674" t="n">
        <v>271</v>
      </c>
      <c r="X674" t="n">
        <v>212</v>
      </c>
      <c r="Y674" t="n">
        <v>0</v>
      </c>
      <c r="Z674" t="n">
        <v>0.4028634592739505</v>
      </c>
      <c r="AA674" t="n">
        <v>5.682482297987019</v>
      </c>
      <c r="AB674" t="n">
        <v>634.1211474743779</v>
      </c>
      <c r="AC674" t="n">
        <v>35.42570199519104</v>
      </c>
      <c r="AD674" t="n">
        <v>2838.983889410906</v>
      </c>
      <c r="AE674" t="n">
        <v>1.223339483774123</v>
      </c>
      <c r="AF674" t="n">
        <v>19.38762870574728</v>
      </c>
      <c r="AG674" t="n">
        <v>621.8463543431703</v>
      </c>
      <c r="AH674" t="n">
        <v>28325.38194493508</v>
      </c>
      <c r="AI674" t="n">
        <v>19794.3808481363</v>
      </c>
      <c r="AJ674" t="n">
        <v>2.495698883223462</v>
      </c>
      <c r="AK674" t="n">
        <v>-34.32169549070377</v>
      </c>
      <c r="AL674" t="n">
        <v>-76.43231398681951</v>
      </c>
      <c r="AM674" t="n">
        <v>0.473640110464766</v>
      </c>
      <c r="AN674" t="n">
        <v>32.69878939030902</v>
      </c>
      <c r="AO674" t="n">
        <v>126.902217955246</v>
      </c>
      <c r="AP674" t="n">
        <v>754825.2001856262</v>
      </c>
      <c r="AQ674" t="n">
        <v>0.2367390384535518</v>
      </c>
      <c r="AR674" t="n">
        <v>0.3146670491763011</v>
      </c>
      <c r="AS674" t="n">
        <v>0.1200746574955998</v>
      </c>
      <c r="AT674" t="n">
        <v>0.1244158240325105</v>
      </c>
      <c r="AU674" t="n">
        <v>0.2041034308420369</v>
      </c>
      <c r="AV674" t="n">
        <v>6.63915885882546</v>
      </c>
      <c r="AW674" t="n">
        <v>115.33412428665</v>
      </c>
      <c r="AX674" t="n">
        <v>8580.646186849523</v>
      </c>
      <c r="AY674" t="n">
        <v>570.2184122951548</v>
      </c>
      <c r="AZ674" t="n">
        <v>178991.8766143514</v>
      </c>
      <c r="BA674" t="n">
        <v>16985.49348094597</v>
      </c>
      <c r="BB674" t="n">
        <v>20171.50146709535</v>
      </c>
      <c r="BC674" t="n">
        <v>37156.99494804132</v>
      </c>
      <c r="BD674" t="n">
        <v>1.406101555053039</v>
      </c>
      <c r="BE674" t="n">
        <v>0.932461444588273</v>
      </c>
      <c r="BF674" t="n">
        <v>34.40233528848132</v>
      </c>
      <c r="BG674" t="n">
        <v>1.703545898172301</v>
      </c>
      <c r="BH674" t="n">
        <v>903.9901907482694</v>
      </c>
      <c r="BI674" t="n">
        <v>777.0879727930229</v>
      </c>
      <c r="BJ674" t="n">
        <v>30469.45697083127</v>
      </c>
      <c r="BK674" t="n">
        <v>20268.38190852585</v>
      </c>
      <c r="BL674" t="n">
        <v>53034.2189491537</v>
      </c>
      <c r="BM674" t="n">
        <v>2662.823914016541</v>
      </c>
      <c r="BN674" t="n">
        <v>16477.98013180224</v>
      </c>
      <c r="BO674" t="n">
        <v>14281.46224626536</v>
      </c>
      <c r="BP674" t="n">
        <v>0.2830058042207883</v>
      </c>
      <c r="BQ674" t="n">
        <v>2.012307507332516</v>
      </c>
      <c r="BR674" t="n">
        <v>254.4724614375551</v>
      </c>
      <c r="BS674" t="n">
        <v>6124.047326794385</v>
      </c>
      <c r="BT674" t="n">
        <v>3082.275998318106</v>
      </c>
      <c r="BU674" t="n">
        <v>4593.354397970337</v>
      </c>
      <c r="BV674" t="n">
        <v>21650.30611999</v>
      </c>
      <c r="BW674" t="n">
        <v>1534.325</v>
      </c>
      <c r="BX674" t="n">
        <v>18.58</v>
      </c>
      <c r="BY674" t="inlineStr">
        <is>
          <t>2023-03-09 11:11:00</t>
        </is>
      </c>
      <c r="BZ674" t="inlineStr">
        <is>
          <t>2023-03-09 11:11:00</t>
        </is>
      </c>
      <c r="CA674" t="inlineStr">
        <is>
          <t>2023-03-09 11:11:00</t>
        </is>
      </c>
    </row>
    <row r="675">
      <c r="A675" t="n">
        <v>672</v>
      </c>
      <c r="B675" t="n">
        <v>204</v>
      </c>
      <c r="C675" t="n">
        <v>77</v>
      </c>
      <c r="D675" t="n">
        <v>788.8223347205864</v>
      </c>
      <c r="E675" t="n">
        <v>8.257994445697818</v>
      </c>
      <c r="F675" t="n">
        <v>154.9010005206095</v>
      </c>
      <c r="G675" t="n">
        <v>4888.661972302638</v>
      </c>
      <c r="H675" t="n">
        <v>93912.41058452318</v>
      </c>
      <c r="I675" t="n">
        <v>154101.6189068613</v>
      </c>
      <c r="J675" t="n">
        <v>-108.2031697517621</v>
      </c>
      <c r="K675" t="n">
        <v>203.8178271320465</v>
      </c>
      <c r="L675" t="n">
        <v>-208.422011177193</v>
      </c>
      <c r="M675" t="n">
        <v>1.406101555053039</v>
      </c>
      <c r="N675" t="n">
        <v>34.40233528848132</v>
      </c>
      <c r="O675" t="n">
        <v>903.9901907482694</v>
      </c>
      <c r="P675" t="n">
        <v>0.932461444588273</v>
      </c>
      <c r="Q675" t="n">
        <v>1.703545898172301</v>
      </c>
      <c r="R675" t="n">
        <v>777.0879727930229</v>
      </c>
      <c r="S675" t="n">
        <v>69.37320760337803</v>
      </c>
      <c r="T675" t="n">
        <v>883.8943770901492</v>
      </c>
      <c r="U675" t="n">
        <v>48832.04164119093</v>
      </c>
      <c r="V675" t="n">
        <v>348</v>
      </c>
      <c r="W675" t="n">
        <v>271</v>
      </c>
      <c r="X675" t="n">
        <v>213.3333333333333</v>
      </c>
      <c r="Y675" t="n">
        <v>0</v>
      </c>
      <c r="Z675" t="n">
        <v>0.4036405493349071</v>
      </c>
      <c r="AA675" t="n">
        <v>5.684373506168462</v>
      </c>
      <c r="AB675" t="n">
        <v>634.1211474743779</v>
      </c>
      <c r="AC675" t="n">
        <v>35.42570199519104</v>
      </c>
      <c r="AD675" t="n">
        <v>2838.998360327954</v>
      </c>
      <c r="AE675" t="n">
        <v>1.223641569671834</v>
      </c>
      <c r="AF675" t="n">
        <v>19.38836423344445</v>
      </c>
      <c r="AG675" t="n">
        <v>621.8463543431703</v>
      </c>
      <c r="AH675" t="n">
        <v>28325.38194493508</v>
      </c>
      <c r="AI675" t="n">
        <v>19794.39531905335</v>
      </c>
      <c r="AJ675" t="n">
        <v>0.4359597004325207</v>
      </c>
      <c r="AK675" t="n">
        <v>-52.2730027881316</v>
      </c>
      <c r="AL675" t="n">
        <v>-77.57147331967185</v>
      </c>
      <c r="AM675" t="n">
        <v>0.473640110464766</v>
      </c>
      <c r="AN675" t="n">
        <v>32.69878939030902</v>
      </c>
      <c r="AO675" t="n">
        <v>126.902217955246</v>
      </c>
      <c r="AP675" t="n">
        <v>755256.4148129402</v>
      </c>
      <c r="AQ675" t="n">
        <v>0.2366926988287192</v>
      </c>
      <c r="AR675" t="n">
        <v>0.3146919503586627</v>
      </c>
      <c r="AS675" t="n">
        <v>0.1202655649973921</v>
      </c>
      <c r="AT675" t="n">
        <v>0.1243472382546374</v>
      </c>
      <c r="AU675" t="n">
        <v>0.2040025475605888</v>
      </c>
      <c r="AV675" t="n">
        <v>6.637993780997467</v>
      </c>
      <c r="AW675" t="n">
        <v>115.3091951181709</v>
      </c>
      <c r="AX675" t="n">
        <v>8577.444362249749</v>
      </c>
      <c r="AY675" t="n">
        <v>570.1955317461616</v>
      </c>
      <c r="AZ675" t="n">
        <v>178967.7926980179</v>
      </c>
      <c r="BA675" t="n">
        <v>16985.49348094597</v>
      </c>
      <c r="BB675" t="n">
        <v>20171.50146709535</v>
      </c>
      <c r="BC675" t="n">
        <v>37156.99494804132</v>
      </c>
      <c r="BD675" t="n">
        <v>1.406101555053039</v>
      </c>
      <c r="BE675" t="n">
        <v>0.932461444588273</v>
      </c>
      <c r="BF675" t="n">
        <v>34.40233528848132</v>
      </c>
      <c r="BG675" t="n">
        <v>1.703545898172301</v>
      </c>
      <c r="BH675" t="n">
        <v>903.9901907482694</v>
      </c>
      <c r="BI675" t="n">
        <v>777.0879727930229</v>
      </c>
      <c r="BJ675" t="n">
        <v>30469.45697083127</v>
      </c>
      <c r="BK675" t="n">
        <v>20268.38190852585</v>
      </c>
      <c r="BL675" t="n">
        <v>53034.2189491537</v>
      </c>
      <c r="BM675" t="n">
        <v>2662.823914016541</v>
      </c>
      <c r="BN675" t="n">
        <v>16477.98013180224</v>
      </c>
      <c r="BO675" t="n">
        <v>14281.46224626536</v>
      </c>
      <c r="BP675" t="n">
        <v>0.2830058042207883</v>
      </c>
      <c r="BQ675" t="n">
        <v>2.012307507332516</v>
      </c>
      <c r="BR675" t="n">
        <v>254.4724614375551</v>
      </c>
      <c r="BS675" t="n">
        <v>6124.047326794385</v>
      </c>
      <c r="BT675" t="n">
        <v>3082.275998318106</v>
      </c>
      <c r="BU675" t="n">
        <v>4593.354397970337</v>
      </c>
      <c r="BV675" t="n">
        <v>21652.7667347</v>
      </c>
      <c r="BW675" t="n">
        <v>1534.65098495</v>
      </c>
      <c r="BX675" t="n">
        <v>18.5734225</v>
      </c>
      <c r="BY675" t="inlineStr">
        <is>
          <t>2023-03-09 11:12:00</t>
        </is>
      </c>
      <c r="BZ675" t="inlineStr">
        <is>
          <t>2023-03-09 11:12:00</t>
        </is>
      </c>
      <c r="CA675" t="inlineStr">
        <is>
          <t>2023-03-09 11:12:00</t>
        </is>
      </c>
    </row>
    <row r="676">
      <c r="A676" t="n">
        <v>673</v>
      </c>
      <c r="B676" t="n">
        <v>204</v>
      </c>
      <c r="C676" t="n">
        <v>77</v>
      </c>
      <c r="D676" t="n">
        <v>788.8272419726658</v>
      </c>
      <c r="E676" t="n">
        <v>8.258736749322397</v>
      </c>
      <c r="F676" t="n">
        <v>154.900016493801</v>
      </c>
      <c r="G676" t="n">
        <v>4888.661972302638</v>
      </c>
      <c r="H676" t="n">
        <v>93912.41058452318</v>
      </c>
      <c r="I676" t="n">
        <v>154101.6189068613</v>
      </c>
      <c r="J676" t="n">
        <v>-108.2031697517621</v>
      </c>
      <c r="K676" t="n">
        <v>203.8178271320465</v>
      </c>
      <c r="L676" t="n">
        <v>-208.422011177193</v>
      </c>
      <c r="M676" t="n">
        <v>1.406101555053039</v>
      </c>
      <c r="N676" t="n">
        <v>34.40233528848132</v>
      </c>
      <c r="O676" t="n">
        <v>903.9901907482694</v>
      </c>
      <c r="P676" t="n">
        <v>0.932461444588273</v>
      </c>
      <c r="Q676" t="n">
        <v>1.703545898172301</v>
      </c>
      <c r="R676" t="n">
        <v>777.0879727930229</v>
      </c>
      <c r="S676" t="n">
        <v>69.37338322027261</v>
      </c>
      <c r="T676" t="n">
        <v>884.1557111764537</v>
      </c>
      <c r="U676" t="n">
        <v>48832.04164119093</v>
      </c>
      <c r="V676" t="n">
        <v>348</v>
      </c>
      <c r="W676" t="n">
        <v>271</v>
      </c>
      <c r="X676" t="n">
        <v>214</v>
      </c>
      <c r="Y676" t="n">
        <v>0</v>
      </c>
      <c r="Z676" t="n">
        <v>0.4040302699980571</v>
      </c>
      <c r="AA676" t="n">
        <v>5.685325905910145</v>
      </c>
      <c r="AB676" t="n">
        <v>634.1211474743779</v>
      </c>
      <c r="AC676" t="n">
        <v>35.42570199519104</v>
      </c>
      <c r="AD676" t="n">
        <v>2838.998360327954</v>
      </c>
      <c r="AE676" t="n">
        <v>1.223793788253361</v>
      </c>
      <c r="AF676" t="n">
        <v>19.388738792944</v>
      </c>
      <c r="AG676" t="n">
        <v>621.8463543431703</v>
      </c>
      <c r="AH676" t="n">
        <v>28325.38194493508</v>
      </c>
      <c r="AI676" t="n">
        <v>19794.39531905335</v>
      </c>
      <c r="AJ676" t="n">
        <v>0.5658720291883922</v>
      </c>
      <c r="AK676" t="n">
        <v>-55.58664415194399</v>
      </c>
      <c r="AL676" t="n">
        <v>-78.23041224038987</v>
      </c>
      <c r="AM676" t="n">
        <v>0.473640110464766</v>
      </c>
      <c r="AN676" t="n">
        <v>32.69878939030902</v>
      </c>
      <c r="AO676" t="n">
        <v>126.902217955246</v>
      </c>
      <c r="AP676" t="n">
        <v>755341.5691661561</v>
      </c>
      <c r="AQ676" t="n">
        <v>0.2367414298316883</v>
      </c>
      <c r="AR676" t="n">
        <v>0.3147140722512318</v>
      </c>
      <c r="AS676" t="n">
        <v>0.1202094363368563</v>
      </c>
      <c r="AT676" t="n">
        <v>0.1243335368612237</v>
      </c>
      <c r="AU676" t="n">
        <v>0.2040015247189999</v>
      </c>
      <c r="AV676" t="n">
        <v>6.638726443454249</v>
      </c>
      <c r="AW676" t="n">
        <v>115.31807285827</v>
      </c>
      <c r="AX676" t="n">
        <v>8578.494793304482</v>
      </c>
      <c r="AY676" t="n">
        <v>570.2254000445573</v>
      </c>
      <c r="AZ676" t="n">
        <v>178980.8734378652</v>
      </c>
      <c r="BA676" t="n">
        <v>16985.49348094597</v>
      </c>
      <c r="BB676" t="n">
        <v>20171.50146709535</v>
      </c>
      <c r="BC676" t="n">
        <v>37156.99494804132</v>
      </c>
      <c r="BD676" t="n">
        <v>1.406101555053039</v>
      </c>
      <c r="BE676" t="n">
        <v>0.932461444588273</v>
      </c>
      <c r="BF676" t="n">
        <v>34.40233528848132</v>
      </c>
      <c r="BG676" t="n">
        <v>1.703545898172301</v>
      </c>
      <c r="BH676" t="n">
        <v>903.9901907482694</v>
      </c>
      <c r="BI676" t="n">
        <v>777.0879727930229</v>
      </c>
      <c r="BJ676" t="n">
        <v>30469.45697083127</v>
      </c>
      <c r="BK676" t="n">
        <v>20268.38190852585</v>
      </c>
      <c r="BL676" t="n">
        <v>53034.2189491537</v>
      </c>
      <c r="BM676" t="n">
        <v>2662.823914016541</v>
      </c>
      <c r="BN676" t="n">
        <v>16477.98013180224</v>
      </c>
      <c r="BO676" t="n">
        <v>14281.46224626536</v>
      </c>
      <c r="BP676" t="n">
        <v>0.2830058042207883</v>
      </c>
      <c r="BQ676" t="n">
        <v>2.012307507332516</v>
      </c>
      <c r="BR676" t="n">
        <v>254.4724614375551</v>
      </c>
      <c r="BS676" t="n">
        <v>6124.047326794385</v>
      </c>
      <c r="BT676" t="n">
        <v>3082.275998318106</v>
      </c>
      <c r="BU676" t="n">
        <v>4593.354397970337</v>
      </c>
      <c r="BV676" t="n">
        <v>21651.125</v>
      </c>
      <c r="BW676" t="n">
        <v>1534.64</v>
      </c>
      <c r="BX676" t="n">
        <v>18.58449999</v>
      </c>
      <c r="BY676" t="inlineStr">
        <is>
          <t>2023-03-09 11:13:00</t>
        </is>
      </c>
      <c r="BZ676" t="inlineStr">
        <is>
          <t>2023-03-09 11:13:00</t>
        </is>
      </c>
      <c r="CA676" t="inlineStr">
        <is>
          <t>2023-03-09 11:13:00</t>
        </is>
      </c>
    </row>
    <row r="677">
      <c r="A677" t="n">
        <v>674</v>
      </c>
      <c r="B677" t="n">
        <v>204</v>
      </c>
      <c r="C677" t="n">
        <v>77</v>
      </c>
      <c r="D677" t="n">
        <v>788.8273204444635</v>
      </c>
      <c r="E677" t="n">
        <v>8.258740220042377</v>
      </c>
      <c r="F677" t="n">
        <v>154.900016493801</v>
      </c>
      <c r="G677" t="n">
        <v>4888.661972302638</v>
      </c>
      <c r="H677" t="n">
        <v>93912.41058452318</v>
      </c>
      <c r="I677" t="n">
        <v>154101.6189068613</v>
      </c>
      <c r="J677" t="n">
        <v>-108.2031697517621</v>
      </c>
      <c r="K677" t="n">
        <v>203.8178271320465</v>
      </c>
      <c r="L677" t="n">
        <v>-208.422011177193</v>
      </c>
      <c r="M677" t="n">
        <v>1.406101555053039</v>
      </c>
      <c r="N677" t="n">
        <v>34.40233528848132</v>
      </c>
      <c r="O677" t="n">
        <v>903.9901907482694</v>
      </c>
      <c r="P677" t="n">
        <v>0.932461444588273</v>
      </c>
      <c r="Q677" t="n">
        <v>29.10829506480796</v>
      </c>
      <c r="R677" t="n">
        <v>777.0879727930229</v>
      </c>
      <c r="S677" t="n">
        <v>69.37338322027261</v>
      </c>
      <c r="T677" t="n">
        <v>911.5604603430894</v>
      </c>
      <c r="U677" t="n">
        <v>48832.04164119093</v>
      </c>
      <c r="V677" t="n">
        <v>348</v>
      </c>
      <c r="W677" t="n">
        <v>271.6666666666667</v>
      </c>
      <c r="X677" t="n">
        <v>214</v>
      </c>
      <c r="Y677" t="n">
        <v>0</v>
      </c>
      <c r="Z677" t="n">
        <v>0.4040302928940306</v>
      </c>
      <c r="AA677" t="n">
        <v>5.685325905910145</v>
      </c>
      <c r="AB677" t="n">
        <v>634.1211474743779</v>
      </c>
      <c r="AC677" t="n">
        <v>35.4398315815045</v>
      </c>
      <c r="AD677" t="n">
        <v>2838.998360327954</v>
      </c>
      <c r="AE677" t="n">
        <v>1.223793811149334</v>
      </c>
      <c r="AF677" t="n">
        <v>19.388738792944</v>
      </c>
      <c r="AG677" t="n">
        <v>621.8463543431703</v>
      </c>
      <c r="AH677" t="n">
        <v>28325.38743766085</v>
      </c>
      <c r="AI677" t="n">
        <v>19794.39531905335</v>
      </c>
      <c r="AJ677" t="n">
        <v>3.512154239128797</v>
      </c>
      <c r="AK677" t="n">
        <v>-51.32506597366635</v>
      </c>
      <c r="AL677" t="n">
        <v>-79.14783532780883</v>
      </c>
      <c r="AM677" t="n">
        <v>0.473640110464766</v>
      </c>
      <c r="AN677" t="n">
        <v>5.294040223673353</v>
      </c>
      <c r="AO677" t="n">
        <v>126.902217955246</v>
      </c>
      <c r="AP677" t="n">
        <v>755384.9741905429</v>
      </c>
      <c r="AQ677" t="n">
        <v>0.236714983500014</v>
      </c>
      <c r="AR677" t="n">
        <v>0.3146948502209469</v>
      </c>
      <c r="AS677" t="n">
        <v>0.1202742197417</v>
      </c>
      <c r="AT677" t="n">
        <v>0.1243261439090053</v>
      </c>
      <c r="AU677" t="n">
        <v>0.2039898026283337</v>
      </c>
      <c r="AV677" t="n">
        <v>6.6383799448978</v>
      </c>
      <c r="AW677" t="n">
        <v>115.3107292333191</v>
      </c>
      <c r="AX677" t="n">
        <v>8577.436172418365</v>
      </c>
      <c r="AY677" t="n">
        <v>570.2034991346154</v>
      </c>
      <c r="AZ677" t="n">
        <v>178970.6383910434</v>
      </c>
      <c r="BA677" t="n">
        <v>59036.71083969006</v>
      </c>
      <c r="BB677" t="n">
        <v>20171.50146709535</v>
      </c>
      <c r="BC677" t="n">
        <v>79208.21230678541</v>
      </c>
      <c r="BD677" t="n">
        <v>1.406101555053039</v>
      </c>
      <c r="BE677" t="n">
        <v>0.932461444588273</v>
      </c>
      <c r="BF677" t="n">
        <v>34.40233528848132</v>
      </c>
      <c r="BG677" t="n">
        <v>29.10829506480796</v>
      </c>
      <c r="BH677" t="n">
        <v>903.9901907482694</v>
      </c>
      <c r="BI677" t="n">
        <v>777.0879727930229</v>
      </c>
      <c r="BJ677" t="n">
        <v>30469.45697083127</v>
      </c>
      <c r="BK677" t="n">
        <v>20268.38190852585</v>
      </c>
      <c r="BL677" t="n">
        <v>53034.2189491537</v>
      </c>
      <c r="BM677" t="n">
        <v>44714.04127276063</v>
      </c>
      <c r="BN677" t="n">
        <v>16477.98013180224</v>
      </c>
      <c r="BO677" t="n">
        <v>14281.46224626536</v>
      </c>
      <c r="BP677" t="n">
        <v>0.2830058042207883</v>
      </c>
      <c r="BQ677" t="n">
        <v>2.012307507332516</v>
      </c>
      <c r="BR677" t="n">
        <v>254.4724614375551</v>
      </c>
      <c r="BS677" t="n">
        <v>6124.047326794385</v>
      </c>
      <c r="BT677" t="n">
        <v>3082.275998318106</v>
      </c>
      <c r="BU677" t="n">
        <v>4593.354397970337</v>
      </c>
      <c r="BV677" t="n">
        <v>21642.61510499</v>
      </c>
      <c r="BW677" t="n">
        <v>1534.45</v>
      </c>
      <c r="BX677" t="n">
        <v>18.5898053</v>
      </c>
      <c r="BY677" t="inlineStr">
        <is>
          <t>2023-03-09 11:14:00</t>
        </is>
      </c>
      <c r="BZ677" t="inlineStr">
        <is>
          <t>2023-03-09 11:14:00</t>
        </is>
      </c>
      <c r="CA677" t="inlineStr">
        <is>
          <t>2023-03-09 11:14:00</t>
        </is>
      </c>
    </row>
    <row r="678">
      <c r="A678" t="n">
        <v>675</v>
      </c>
      <c r="B678" t="n">
        <v>204</v>
      </c>
      <c r="C678" t="n">
        <v>77</v>
      </c>
      <c r="D678" t="n">
        <v>788.8273614218002</v>
      </c>
      <c r="E678" t="n">
        <v>8.254057254492489</v>
      </c>
      <c r="F678" t="n">
        <v>154.900016493801</v>
      </c>
      <c r="G678" t="n">
        <v>4888.661972302638</v>
      </c>
      <c r="H678" t="n">
        <v>93912.41058452318</v>
      </c>
      <c r="I678" t="n">
        <v>154207.799519146</v>
      </c>
      <c r="J678" t="n">
        <v>-108.2031697517621</v>
      </c>
      <c r="K678" t="n">
        <v>203.8178271320465</v>
      </c>
      <c r="L678" t="n">
        <v>-208.422011177193</v>
      </c>
      <c r="M678" t="n">
        <v>3.697765045118524</v>
      </c>
      <c r="N678" t="n">
        <v>34.40233528848132</v>
      </c>
      <c r="O678" t="n">
        <v>903.9901907482694</v>
      </c>
      <c r="P678" t="n">
        <v>1.168239149966245</v>
      </c>
      <c r="Q678" t="n">
        <v>42.81066964812579</v>
      </c>
      <c r="R678" t="n">
        <v>777.0879727930229</v>
      </c>
      <c r="S678" t="n">
        <v>71.90573013219914</v>
      </c>
      <c r="T678" t="n">
        <v>925.2628349264072</v>
      </c>
      <c r="U678" t="n">
        <v>48832.04164119093</v>
      </c>
      <c r="V678" t="n">
        <v>348.6666666666667</v>
      </c>
      <c r="W678" t="n">
        <v>272.6666666666667</v>
      </c>
      <c r="X678" t="n">
        <v>214.6666666666667</v>
      </c>
      <c r="Y678" t="n">
        <v>0</v>
      </c>
      <c r="Z678" t="n">
        <v>0.4045661299435151</v>
      </c>
      <c r="AA678" t="n">
        <v>5.685325905910145</v>
      </c>
      <c r="AB678" t="n">
        <v>634.1211474743779</v>
      </c>
      <c r="AC678" t="n">
        <v>35.44692094245594</v>
      </c>
      <c r="AD678" t="n">
        <v>2838.999006357945</v>
      </c>
      <c r="AE678" t="n">
        <v>1.224002119380746</v>
      </c>
      <c r="AF678" t="n">
        <v>19.388738792944</v>
      </c>
      <c r="AG678" t="n">
        <v>621.8463543431703</v>
      </c>
      <c r="AH678" t="n">
        <v>28325.39019357421</v>
      </c>
      <c r="AI678" t="n">
        <v>19794.39557019061</v>
      </c>
      <c r="AJ678" t="n">
        <v>4.855696776655456</v>
      </c>
      <c r="AK678" t="n">
        <v>-49.25414264561285</v>
      </c>
      <c r="AL678" t="n">
        <v>-79.3722538631221</v>
      </c>
      <c r="AM678" t="n">
        <v>2.529525895152279</v>
      </c>
      <c r="AN678" t="n">
        <v>-8.408334359644478</v>
      </c>
      <c r="AO678" t="n">
        <v>126.902217955246</v>
      </c>
      <c r="AP678" t="n">
        <v>755307.5608298717</v>
      </c>
      <c r="AQ678" t="n">
        <v>0.2366462949716689</v>
      </c>
      <c r="AR678" t="n">
        <v>0.314688138495214</v>
      </c>
      <c r="AS678" t="n">
        <v>0.1203208851011224</v>
      </c>
      <c r="AT678" t="n">
        <v>0.1243339713786819</v>
      </c>
      <c r="AU678" t="n">
        <v>0.2040107100533127</v>
      </c>
      <c r="AV678" t="n">
        <v>6.638239411139824</v>
      </c>
      <c r="AW678" t="n">
        <v>115.3055857711121</v>
      </c>
      <c r="AX678" t="n">
        <v>8576.677637540086</v>
      </c>
      <c r="AY678" t="n">
        <v>570.1604411131302</v>
      </c>
      <c r="AZ678" t="n">
        <v>178961.0081999824</v>
      </c>
      <c r="BA678" t="n">
        <v>85165.16564689529</v>
      </c>
      <c r="BB678" t="n">
        <v>20171.50146709535</v>
      </c>
      <c r="BC678" t="n">
        <v>105336.6671139906</v>
      </c>
      <c r="BD678" t="n">
        <v>3.697765045118524</v>
      </c>
      <c r="BE678" t="n">
        <v>1.168239149966245</v>
      </c>
      <c r="BF678" t="n">
        <v>34.40233528848132</v>
      </c>
      <c r="BG678" t="n">
        <v>42.81066964812579</v>
      </c>
      <c r="BH678" t="n">
        <v>903.9901907482694</v>
      </c>
      <c r="BI678" t="n">
        <v>777.0879727930229</v>
      </c>
      <c r="BJ678" t="n">
        <v>80067.04783647663</v>
      </c>
      <c r="BK678" t="n">
        <v>25371.22803635903</v>
      </c>
      <c r="BL678" t="n">
        <v>53034.2189491537</v>
      </c>
      <c r="BM678" t="n">
        <v>65739.64995213268</v>
      </c>
      <c r="BN678" t="n">
        <v>16477.98013180224</v>
      </c>
      <c r="BO678" t="n">
        <v>14281.46224626536</v>
      </c>
      <c r="BP678" t="n">
        <v>0.3892581146332825</v>
      </c>
      <c r="BQ678" t="n">
        <v>2.012307507332516</v>
      </c>
      <c r="BR678" t="n">
        <v>254.4724614375551</v>
      </c>
      <c r="BS678" t="n">
        <v>8423.625185067918</v>
      </c>
      <c r="BT678" t="n">
        <v>3082.275998318106</v>
      </c>
      <c r="BU678" t="n">
        <v>4593.354397970337</v>
      </c>
      <c r="BV678" t="n">
        <v>21642.61510499</v>
      </c>
      <c r="BW678" t="n">
        <v>1534.45</v>
      </c>
      <c r="BX678" t="n">
        <v>18.5898053</v>
      </c>
      <c r="BY678" t="inlineStr">
        <is>
          <t>2023-03-09 11:14:00</t>
        </is>
      </c>
      <c r="BZ678" t="inlineStr">
        <is>
          <t>2023-03-09 11:14:00</t>
        </is>
      </c>
      <c r="CA678" t="inlineStr">
        <is>
          <t>2023-03-09 11:14:00</t>
        </is>
      </c>
    </row>
    <row r="679">
      <c r="A679" t="n">
        <v>676</v>
      </c>
      <c r="B679" t="n">
        <v>204</v>
      </c>
      <c r="C679" t="n">
        <v>77</v>
      </c>
      <c r="D679" t="n">
        <v>788.8299849135665</v>
      </c>
      <c r="E679" t="n">
        <v>8.236506577986765</v>
      </c>
      <c r="F679" t="n">
        <v>154.8633669981583</v>
      </c>
      <c r="G679" t="n">
        <v>4888.661972302638</v>
      </c>
      <c r="H679" t="n">
        <v>94313.1506289876</v>
      </c>
      <c r="I679" t="n">
        <v>154260.8898252884</v>
      </c>
      <c r="J679" t="n">
        <v>-108.2031697517621</v>
      </c>
      <c r="K679" t="n">
        <v>203.8178271320465</v>
      </c>
      <c r="L679" t="n">
        <v>-208.422011177193</v>
      </c>
      <c r="M679" t="n">
        <v>4.843596790151266</v>
      </c>
      <c r="N679" t="n">
        <v>34.40233528848132</v>
      </c>
      <c r="O679" t="n">
        <v>903.9901907482694</v>
      </c>
      <c r="P679" t="n">
        <v>1.338547790810541</v>
      </c>
      <c r="Q679" t="n">
        <v>42.81066964812579</v>
      </c>
      <c r="R679" t="n">
        <v>777.0879727930229</v>
      </c>
      <c r="S679" t="n">
        <v>73.24013875481528</v>
      </c>
      <c r="T679" t="n">
        <v>925.7470634868392</v>
      </c>
      <c r="U679" t="n">
        <v>48832.04164119093</v>
      </c>
      <c r="V679" t="n">
        <v>349</v>
      </c>
      <c r="W679" t="n">
        <v>273.6666666666667</v>
      </c>
      <c r="X679" t="n">
        <v>216.3333333333333</v>
      </c>
      <c r="Y679" t="n">
        <v>0</v>
      </c>
      <c r="Z679" t="n">
        <v>0.4053258271930955</v>
      </c>
      <c r="AA679" t="n">
        <v>5.686793936913844</v>
      </c>
      <c r="AB679" t="n">
        <v>634.1211474743779</v>
      </c>
      <c r="AC679" t="n">
        <v>35.44771841636949</v>
      </c>
      <c r="AD679" t="n">
        <v>2838.999329372941</v>
      </c>
      <c r="AE679" t="n">
        <v>1.224297909752167</v>
      </c>
      <c r="AF679" t="n">
        <v>19.38930947387807</v>
      </c>
      <c r="AG679" t="n">
        <v>621.8463543431703</v>
      </c>
      <c r="AH679" t="n">
        <v>28325.39050358344</v>
      </c>
      <c r="AI679" t="n">
        <v>19794.39569575923</v>
      </c>
      <c r="AJ679" t="n">
        <v>10.32258947920317</v>
      </c>
      <c r="AK679" t="n">
        <v>-49.70258714479476</v>
      </c>
      <c r="AL679" t="n">
        <v>-79.3282594022014</v>
      </c>
      <c r="AM679" t="n">
        <v>3.505048999340724</v>
      </c>
      <c r="AN679" t="n">
        <v>-8.408334359644478</v>
      </c>
      <c r="AO679" t="n">
        <v>126.902217955246</v>
      </c>
      <c r="AP679" t="n">
        <v>755317.9383981116</v>
      </c>
      <c r="AQ679" t="n">
        <v>0.2364417415582255</v>
      </c>
      <c r="AR679" t="n">
        <v>0.3146838148886034</v>
      </c>
      <c r="AS679" t="n">
        <v>0.1203192319718475</v>
      </c>
      <c r="AT679" t="n">
        <v>0.1243364531997388</v>
      </c>
      <c r="AU679" t="n">
        <v>0.2042187583815847</v>
      </c>
      <c r="AV679" t="n">
        <v>6.638476051626583</v>
      </c>
      <c r="AW679" t="n">
        <v>115.3069845871995</v>
      </c>
      <c r="AX679" t="n">
        <v>8576.782442292044</v>
      </c>
      <c r="AY679" t="n">
        <v>570.1674149730607</v>
      </c>
      <c r="AZ679" t="n">
        <v>178963.2157632931</v>
      </c>
      <c r="BA679" t="n">
        <v>88850.96917662713</v>
      </c>
      <c r="BB679" t="n">
        <v>20171.50146709535</v>
      </c>
      <c r="BC679" t="n">
        <v>109022.4706437225</v>
      </c>
      <c r="BD679" t="n">
        <v>4.843596790151266</v>
      </c>
      <c r="BE679" t="n">
        <v>1.338547790810541</v>
      </c>
      <c r="BF679" t="n">
        <v>34.40233528848132</v>
      </c>
      <c r="BG679" t="n">
        <v>42.81066964812579</v>
      </c>
      <c r="BH679" t="n">
        <v>903.9901907482694</v>
      </c>
      <c r="BI679" t="n">
        <v>777.0879727930229</v>
      </c>
      <c r="BJ679" t="n">
        <v>104865.8432692993</v>
      </c>
      <c r="BK679" t="n">
        <v>29057.03156609087</v>
      </c>
      <c r="BL679" t="n">
        <v>53034.2189491537</v>
      </c>
      <c r="BM679" t="n">
        <v>65739.64995213268</v>
      </c>
      <c r="BN679" t="n">
        <v>16477.98013180224</v>
      </c>
      <c r="BO679" t="n">
        <v>14281.46224626536</v>
      </c>
      <c r="BP679" t="n">
        <v>0.4423842698395296</v>
      </c>
      <c r="BQ679" t="n">
        <v>2.012307507332516</v>
      </c>
      <c r="BR679" t="n">
        <v>254.4724614375551</v>
      </c>
      <c r="BS679" t="n">
        <v>9573.414114204685</v>
      </c>
      <c r="BT679" t="n">
        <v>3082.275998318106</v>
      </c>
      <c r="BU679" t="n">
        <v>4593.354397970337</v>
      </c>
      <c r="BV679" t="n">
        <v>21640.31</v>
      </c>
      <c r="BW679" t="n">
        <v>1534.37</v>
      </c>
      <c r="BX679" t="n">
        <v>18.58928528</v>
      </c>
      <c r="BY679" t="inlineStr">
        <is>
          <t>2023-03-09 11:16:00</t>
        </is>
      </c>
      <c r="BZ679" t="inlineStr">
        <is>
          <t>2023-03-09 11:16:00</t>
        </is>
      </c>
      <c r="CA679" t="inlineStr">
        <is>
          <t>2023-03-09 11:16:00</t>
        </is>
      </c>
    </row>
    <row r="680">
      <c r="A680" t="n">
        <v>677</v>
      </c>
      <c r="B680" t="n">
        <v>204</v>
      </c>
      <c r="C680" t="n">
        <v>77</v>
      </c>
      <c r="D680" t="n">
        <v>788.8329332143518</v>
      </c>
      <c r="E680" t="n">
        <v>8.228974850238146</v>
      </c>
      <c r="F680" t="n">
        <v>154.8450422503369</v>
      </c>
      <c r="G680" t="n">
        <v>4888.661972302638</v>
      </c>
      <c r="H680" t="n">
        <v>94513.52065121982</v>
      </c>
      <c r="I680" t="n">
        <v>154260.8898252884</v>
      </c>
      <c r="J680" t="n">
        <v>-108.2031697517621</v>
      </c>
      <c r="K680" t="n">
        <v>203.8178271320465</v>
      </c>
      <c r="L680" t="n">
        <v>-208.422011177193</v>
      </c>
      <c r="M680" t="n">
        <v>4.843596790151266</v>
      </c>
      <c r="N680" t="n">
        <v>34.40233528848132</v>
      </c>
      <c r="O680" t="n">
        <v>903.9901907482694</v>
      </c>
      <c r="P680" t="n">
        <v>1.364757684888197</v>
      </c>
      <c r="Q680" t="n">
        <v>42.81066964812579</v>
      </c>
      <c r="R680" t="n">
        <v>777.0879727930229</v>
      </c>
      <c r="S680" t="n">
        <v>73.27425633814173</v>
      </c>
      <c r="T680" t="n">
        <v>925.9891777670551</v>
      </c>
      <c r="U680" t="n">
        <v>48832.04164119093</v>
      </c>
      <c r="V680" t="n">
        <v>349</v>
      </c>
      <c r="W680" t="n">
        <v>274</v>
      </c>
      <c r="X680" t="n">
        <v>217</v>
      </c>
      <c r="Y680" t="n">
        <v>0</v>
      </c>
      <c r="Z680" t="n">
        <v>0.4055721876801967</v>
      </c>
      <c r="AA680" t="n">
        <v>5.687527952415695</v>
      </c>
      <c r="AB680" t="n">
        <v>634.1211474743779</v>
      </c>
      <c r="AC680" t="n">
        <v>35.44811101137758</v>
      </c>
      <c r="AD680" t="n">
        <v>2838.999329372941</v>
      </c>
      <c r="AE680" t="n">
        <v>1.224394199004706</v>
      </c>
      <c r="AF680" t="n">
        <v>19.3895948143451</v>
      </c>
      <c r="AG680" t="n">
        <v>621.8463543431703</v>
      </c>
      <c r="AH680" t="n">
        <v>28325.39065620044</v>
      </c>
      <c r="AI680" t="n">
        <v>19794.39569575923</v>
      </c>
      <c r="AJ680" t="n">
        <v>9.608947463536806</v>
      </c>
      <c r="AK680" t="n">
        <v>-49.82871216018898</v>
      </c>
      <c r="AL680" t="n">
        <v>-77.04278937350774</v>
      </c>
      <c r="AM680" t="n">
        <v>3.478839105263069</v>
      </c>
      <c r="AN680" t="n">
        <v>-8.408334359644478</v>
      </c>
      <c r="AO680" t="n">
        <v>126.902217955246</v>
      </c>
      <c r="AP680" t="n">
        <v>755302.9393180264</v>
      </c>
      <c r="AQ680" t="n">
        <v>0.2357659880295998</v>
      </c>
      <c r="AR680" t="n">
        <v>0.3145619791870166</v>
      </c>
      <c r="AS680" t="n">
        <v>0.1203182555103983</v>
      </c>
      <c r="AT680" t="n">
        <v>0.1251322685162628</v>
      </c>
      <c r="AU680" t="n">
        <v>0.2042215087567225</v>
      </c>
      <c r="AV680" t="n">
        <v>6.638841588298302</v>
      </c>
      <c r="AW680" t="n">
        <v>115.3094265320648</v>
      </c>
      <c r="AX680" t="n">
        <v>8576.941068805896</v>
      </c>
      <c r="AY680" t="n">
        <v>570.1725472212238</v>
      </c>
      <c r="AZ680" t="n">
        <v>178966.2328301542</v>
      </c>
      <c r="BA680" t="n">
        <v>89418.15940953475</v>
      </c>
      <c r="BB680" t="n">
        <v>20171.50146709535</v>
      </c>
      <c r="BC680" t="n">
        <v>109589.6608766301</v>
      </c>
      <c r="BD680" t="n">
        <v>4.843596790151266</v>
      </c>
      <c r="BE680" t="n">
        <v>1.364757684888197</v>
      </c>
      <c r="BF680" t="n">
        <v>34.40233528848132</v>
      </c>
      <c r="BG680" t="n">
        <v>42.81066964812579</v>
      </c>
      <c r="BH680" t="n">
        <v>903.9901907482694</v>
      </c>
      <c r="BI680" t="n">
        <v>777.0879727930229</v>
      </c>
      <c r="BJ680" t="n">
        <v>104865.8432692993</v>
      </c>
      <c r="BK680" t="n">
        <v>29624.22179899849</v>
      </c>
      <c r="BL680" t="n">
        <v>53034.2189491537</v>
      </c>
      <c r="BM680" t="n">
        <v>65739.64995213268</v>
      </c>
      <c r="BN680" t="n">
        <v>16477.98013180224</v>
      </c>
      <c r="BO680" t="n">
        <v>14281.46224626536</v>
      </c>
      <c r="BP680" t="n">
        <v>0.4423842698395296</v>
      </c>
      <c r="BQ680" t="n">
        <v>2.012307507332516</v>
      </c>
      <c r="BR680" t="n">
        <v>254.4724614375551</v>
      </c>
      <c r="BS680" t="n">
        <v>9573.414114204685</v>
      </c>
      <c r="BT680" t="n">
        <v>3082.275998318106</v>
      </c>
      <c r="BU680" t="n">
        <v>4593.354397970337</v>
      </c>
      <c r="BV680" t="n">
        <v>21641.79630977</v>
      </c>
      <c r="BW680" t="n">
        <v>1534.3875</v>
      </c>
      <c r="BX680" t="n">
        <v>18.56253075</v>
      </c>
      <c r="BY680" t="inlineStr">
        <is>
          <t>2023-03-09 11:17:00</t>
        </is>
      </c>
      <c r="BZ680" t="inlineStr">
        <is>
          <t>2023-03-09 11:17:00</t>
        </is>
      </c>
      <c r="CA680" t="inlineStr">
        <is>
          <t>2023-03-09 11:17:00</t>
        </is>
      </c>
    </row>
    <row r="681">
      <c r="A681" t="n">
        <v>678</v>
      </c>
      <c r="B681" t="n">
        <v>204</v>
      </c>
      <c r="C681" t="n">
        <v>77</v>
      </c>
      <c r="D681" t="n">
        <v>788.8329462123302</v>
      </c>
      <c r="E681" t="n">
        <v>8.228975425215353</v>
      </c>
      <c r="F681" t="n">
        <v>155.0820835710003</v>
      </c>
      <c r="G681" t="n">
        <v>4865.480509814382</v>
      </c>
      <c r="H681" t="n">
        <v>94513.52065121982</v>
      </c>
      <c r="I681" t="n">
        <v>154260.8898252884</v>
      </c>
      <c r="J681" t="n">
        <v>-36.29876871714756</v>
      </c>
      <c r="K681" t="n">
        <v>203.8178271320465</v>
      </c>
      <c r="L681" t="n">
        <v>-208.422011177193</v>
      </c>
      <c r="M681" t="n">
        <v>4.843596790151266</v>
      </c>
      <c r="N681" t="n">
        <v>34.40233528848132</v>
      </c>
      <c r="O681" t="n">
        <v>412.0576570839851</v>
      </c>
      <c r="P681" t="n">
        <v>1.364757684888197</v>
      </c>
      <c r="Q681" t="n">
        <v>42.81066964812579</v>
      </c>
      <c r="R681" t="n">
        <v>777.0879727930229</v>
      </c>
      <c r="S681" t="n">
        <v>73.27425633814173</v>
      </c>
      <c r="T681" t="n">
        <v>926.2250795897756</v>
      </c>
      <c r="U681" t="n">
        <v>49343.47525843859</v>
      </c>
      <c r="V681" t="n">
        <v>349.6666666666667</v>
      </c>
      <c r="W681" t="n">
        <v>274</v>
      </c>
      <c r="X681" t="n">
        <v>217.6666666666667</v>
      </c>
      <c r="Y681" t="n">
        <v>0</v>
      </c>
      <c r="Z681" t="n">
        <v>0.4055721914276609</v>
      </c>
      <c r="AA681" t="n">
        <v>5.688667450358786</v>
      </c>
      <c r="AB681" t="n">
        <v>639.3115060921997</v>
      </c>
      <c r="AC681" t="n">
        <v>35.44811101137758</v>
      </c>
      <c r="AD681" t="n">
        <v>2838.999329372941</v>
      </c>
      <c r="AE681" t="n">
        <v>1.224394202752171</v>
      </c>
      <c r="AF681" t="n">
        <v>19.39003778127947</v>
      </c>
      <c r="AG681" t="n">
        <v>623.8640475379189</v>
      </c>
      <c r="AH681" t="n">
        <v>28325.39065620044</v>
      </c>
      <c r="AI681" t="n">
        <v>19794.39569575923</v>
      </c>
      <c r="AJ681" t="n">
        <v>18.08143951121693</v>
      </c>
      <c r="AK681" t="n">
        <v>-52.04991382019447</v>
      </c>
      <c r="AL681" t="n">
        <v>-3.485206496124543</v>
      </c>
      <c r="AM681" t="n">
        <v>3.478839105263069</v>
      </c>
      <c r="AN681" t="n">
        <v>-8.408334359644478</v>
      </c>
      <c r="AO681" t="n">
        <v>-365.0303157090382</v>
      </c>
      <c r="AP681" t="n">
        <v>755184.6545496957</v>
      </c>
      <c r="AQ681" t="n">
        <v>0.235822850046213</v>
      </c>
      <c r="AR681" t="n">
        <v>0.31461483735731</v>
      </c>
      <c r="AS681" t="n">
        <v>0.1201639064572011</v>
      </c>
      <c r="AT681" t="n">
        <v>0.1251497329081177</v>
      </c>
      <c r="AU681" t="n">
        <v>0.2042486732311582</v>
      </c>
      <c r="AV681" t="n">
        <v>6.639698795369411</v>
      </c>
      <c r="AW681" t="n">
        <v>115.3266635386984</v>
      </c>
      <c r="AX681" t="n">
        <v>8579.457920775185</v>
      </c>
      <c r="AY681" t="n">
        <v>570.2186586613607</v>
      </c>
      <c r="AZ681" t="n">
        <v>178990.6869264502</v>
      </c>
      <c r="BA681" t="n">
        <v>89418.15940953475</v>
      </c>
      <c r="BB681" t="n">
        <v>20171.50146709535</v>
      </c>
      <c r="BC681" t="n">
        <v>109589.6608766301</v>
      </c>
      <c r="BD681" t="n">
        <v>4.843596790151266</v>
      </c>
      <c r="BE681" t="n">
        <v>1.364757684888197</v>
      </c>
      <c r="BF681" t="n">
        <v>34.40233528848132</v>
      </c>
      <c r="BG681" t="n">
        <v>42.81066964812579</v>
      </c>
      <c r="BH681" t="n">
        <v>412.0576570839851</v>
      </c>
      <c r="BI681" t="n">
        <v>777.0879727930229</v>
      </c>
      <c r="BJ681" t="n">
        <v>104865.8432692993</v>
      </c>
      <c r="BK681" t="n">
        <v>29624.22179899849</v>
      </c>
      <c r="BL681" t="n">
        <v>53034.2189491537</v>
      </c>
      <c r="BM681" t="n">
        <v>65739.64995213268</v>
      </c>
      <c r="BN681" t="n">
        <v>7349.499399501418</v>
      </c>
      <c r="BO681" t="n">
        <v>14281.46224626536</v>
      </c>
      <c r="BP681" t="n">
        <v>0.4423842698395296</v>
      </c>
      <c r="BQ681" t="n">
        <v>2.012307507332516</v>
      </c>
      <c r="BR681" t="n">
        <v>229.8946141848673</v>
      </c>
      <c r="BS681" t="n">
        <v>9573.414114204685</v>
      </c>
      <c r="BT681" t="n">
        <v>3082.275998318106</v>
      </c>
      <c r="BU681" t="n">
        <v>4137.278839363952</v>
      </c>
      <c r="BV681" t="n">
        <v>21637.4</v>
      </c>
      <c r="BW681" t="n">
        <v>1533.9825</v>
      </c>
      <c r="BX681" t="n">
        <v>18.5563672</v>
      </c>
      <c r="BY681" t="inlineStr">
        <is>
          <t>2023-03-09 11:18:00</t>
        </is>
      </c>
      <c r="BZ681" t="inlineStr">
        <is>
          <t>2023-03-09 11:18:00</t>
        </is>
      </c>
      <c r="CA681" t="inlineStr">
        <is>
          <t>2023-03-09 11:18:00</t>
        </is>
      </c>
    </row>
    <row r="682">
      <c r="A682" t="n">
        <v>679</v>
      </c>
      <c r="B682" t="n">
        <v>204</v>
      </c>
      <c r="C682" t="n">
        <v>77</v>
      </c>
      <c r="D682" t="n">
        <v>789.2054196948178</v>
      </c>
      <c r="E682" t="n">
        <v>8.228976687911317</v>
      </c>
      <c r="F682" t="n">
        <v>155.2019278744686</v>
      </c>
      <c r="G682" t="n">
        <v>4873.094997007555</v>
      </c>
      <c r="H682" t="n">
        <v>94513.52065121982</v>
      </c>
      <c r="I682" t="n">
        <v>154260.8898252884</v>
      </c>
      <c r="J682" t="n">
        <v>-0.3465681998402986</v>
      </c>
      <c r="K682" t="n">
        <v>203.8178271320465</v>
      </c>
      <c r="L682" t="n">
        <v>-208.422011177193</v>
      </c>
      <c r="M682" t="n">
        <v>4.843596790151266</v>
      </c>
      <c r="N682" t="n">
        <v>34.40233528848132</v>
      </c>
      <c r="O682" t="n">
        <v>166.0913902518431</v>
      </c>
      <c r="P682" t="n">
        <v>1.364757684888197</v>
      </c>
      <c r="Q682" t="n">
        <v>43.11066466912191</v>
      </c>
      <c r="R682" t="n">
        <v>777.0879727930229</v>
      </c>
      <c r="S682" t="n">
        <v>73.27425633814173</v>
      </c>
      <c r="T682" t="n">
        <v>928.3573623509659</v>
      </c>
      <c r="U682" t="n">
        <v>49599.19206706242</v>
      </c>
      <c r="V682" t="n">
        <v>350</v>
      </c>
      <c r="W682" t="n">
        <v>274.6666666666667</v>
      </c>
      <c r="X682" t="n">
        <v>218.6666666666667</v>
      </c>
      <c r="Y682" t="n">
        <v>0</v>
      </c>
      <c r="Z682" t="n">
        <v>0.4055721996598072</v>
      </c>
      <c r="AA682" t="n">
        <v>5.690514518428543</v>
      </c>
      <c r="AB682" t="n">
        <v>642.4803246738641</v>
      </c>
      <c r="AC682" t="n">
        <v>35.44811101137758</v>
      </c>
      <c r="AD682" t="n">
        <v>2838.999423737357</v>
      </c>
      <c r="AE682" t="n">
        <v>1.224394210984317</v>
      </c>
      <c r="AF682" t="n">
        <v>19.3907561262822</v>
      </c>
      <c r="AG682" t="n">
        <v>625.4465334080464</v>
      </c>
      <c r="AH682" t="n">
        <v>28325.39065620044</v>
      </c>
      <c r="AI682" t="n">
        <v>19794.39573243838</v>
      </c>
      <c r="AJ682" t="n">
        <v>28.74560019521634</v>
      </c>
      <c r="AK682" t="n">
        <v>-52.83417598258719</v>
      </c>
      <c r="AL682" t="n">
        <v>28.75843854418771</v>
      </c>
      <c r="AM682" t="n">
        <v>3.478839105263069</v>
      </c>
      <c r="AN682" t="n">
        <v>-8.708329380640599</v>
      </c>
      <c r="AO682" t="n">
        <v>-610.9965825411803</v>
      </c>
      <c r="AP682" t="n">
        <v>754958.1907554547</v>
      </c>
      <c r="AQ682" t="n">
        <v>0.2358456866166111</v>
      </c>
      <c r="AR682" t="n">
        <v>0.3153486031353042</v>
      </c>
      <c r="AS682" t="n">
        <v>0.1193053631080504</v>
      </c>
      <c r="AT682" t="n">
        <v>0.1251904036654588</v>
      </c>
      <c r="AU682" t="n">
        <v>0.2043099434745755</v>
      </c>
      <c r="AV682" t="n">
        <v>6.638296810190059</v>
      </c>
      <c r="AW682" t="n">
        <v>115.3023507894324</v>
      </c>
      <c r="AX682" t="n">
        <v>8603.697165684262</v>
      </c>
      <c r="AY682" t="n">
        <v>570.1323510453476</v>
      </c>
      <c r="AZ682" t="n">
        <v>178956.6510598251</v>
      </c>
      <c r="BA682" t="n">
        <v>89418.15940953475</v>
      </c>
      <c r="BB682" t="n">
        <v>20631.70735667889</v>
      </c>
      <c r="BC682" t="n">
        <v>110049.8667662136</v>
      </c>
      <c r="BD682" t="n">
        <v>4.843596790151266</v>
      </c>
      <c r="BE682" t="n">
        <v>1.364757684888197</v>
      </c>
      <c r="BF682" t="n">
        <v>34.40233528848132</v>
      </c>
      <c r="BG682" t="n">
        <v>43.11066466912191</v>
      </c>
      <c r="BH682" t="n">
        <v>166.0913902518431</v>
      </c>
      <c r="BI682" t="n">
        <v>777.0879727930229</v>
      </c>
      <c r="BJ682" t="n">
        <v>104865.8432692993</v>
      </c>
      <c r="BK682" t="n">
        <v>29624.22179899849</v>
      </c>
      <c r="BL682" t="n">
        <v>53034.2189491537</v>
      </c>
      <c r="BM682" t="n">
        <v>66199.85584171621</v>
      </c>
      <c r="BN682" t="n">
        <v>2785.259033351009</v>
      </c>
      <c r="BO682" t="n">
        <v>14281.46224626536</v>
      </c>
      <c r="BP682" t="n">
        <v>0.4423842698395296</v>
      </c>
      <c r="BQ682" t="n">
        <v>2.012307507332516</v>
      </c>
      <c r="BR682" t="n">
        <v>217.6056905585234</v>
      </c>
      <c r="BS682" t="n">
        <v>9573.414114204685</v>
      </c>
      <c r="BT682" t="n">
        <v>3082.275998318106</v>
      </c>
      <c r="BU682" t="n">
        <v>3909.24106006076</v>
      </c>
      <c r="BV682" t="n">
        <v>21635</v>
      </c>
      <c r="BW682" t="n">
        <v>1534.045092</v>
      </c>
      <c r="BX682" t="n">
        <v>18.5466226</v>
      </c>
      <c r="BY682" t="inlineStr">
        <is>
          <t>2023-03-09 11:19:00</t>
        </is>
      </c>
      <c r="BZ682" t="inlineStr">
        <is>
          <t>2023-03-09 11:19:00</t>
        </is>
      </c>
      <c r="CA682" t="inlineStr">
        <is>
          <t>2023-03-09 11:19:00</t>
        </is>
      </c>
    </row>
    <row r="683">
      <c r="A683" t="n">
        <v>680</v>
      </c>
      <c r="B683" t="n">
        <v>204</v>
      </c>
      <c r="C683" t="n">
        <v>77</v>
      </c>
      <c r="D683" t="n">
        <v>789.3577337555698</v>
      </c>
      <c r="E683" t="n">
        <v>8.228978076390266</v>
      </c>
      <c r="F683" t="n">
        <v>155.2025662300099</v>
      </c>
      <c r="G683" t="n">
        <v>4880.952685098933</v>
      </c>
      <c r="H683" t="n">
        <v>94513.52065121982</v>
      </c>
      <c r="I683" t="n">
        <v>154260.8898252884</v>
      </c>
      <c r="J683" t="n">
        <v>-0.3465681998402986</v>
      </c>
      <c r="K683" t="n">
        <v>203.8178271320465</v>
      </c>
      <c r="L683" t="n">
        <v>-208.422011177193</v>
      </c>
      <c r="M683" t="n">
        <v>4.843596790151266</v>
      </c>
      <c r="N683" t="n">
        <v>34.40233528848132</v>
      </c>
      <c r="O683" t="n">
        <v>166.0913902518431</v>
      </c>
      <c r="P683" t="n">
        <v>1.364757684888197</v>
      </c>
      <c r="Q683" t="n">
        <v>43.26066217961997</v>
      </c>
      <c r="R683" t="n">
        <v>777.0879727930229</v>
      </c>
      <c r="S683" t="n">
        <v>73.27425633814173</v>
      </c>
      <c r="T683" t="n">
        <v>929.3645282758811</v>
      </c>
      <c r="U683" t="n">
        <v>49599.19206706242</v>
      </c>
      <c r="V683" t="n">
        <v>350</v>
      </c>
      <c r="W683" t="n">
        <v>275</v>
      </c>
      <c r="X683" t="n">
        <v>219</v>
      </c>
      <c r="Y683" t="n">
        <v>0</v>
      </c>
      <c r="Z683" t="n">
        <v>0.4055722086969927</v>
      </c>
      <c r="AA683" t="n">
        <v>5.691152873969884</v>
      </c>
      <c r="AB683" t="n">
        <v>642.7155385545926</v>
      </c>
      <c r="AC683" t="n">
        <v>35.44811101137758</v>
      </c>
      <c r="AD683" t="n">
        <v>2838.999470919565</v>
      </c>
      <c r="AE683" t="n">
        <v>1.224394220021503</v>
      </c>
      <c r="AF683" t="n">
        <v>19.3910042530422</v>
      </c>
      <c r="AG683" t="n">
        <v>625.6817472887749</v>
      </c>
      <c r="AH683" t="n">
        <v>28325.39065620044</v>
      </c>
      <c r="AI683" t="n">
        <v>19794.39575077796</v>
      </c>
      <c r="AJ683" t="n">
        <v>43.21757087311442</v>
      </c>
      <c r="AK683" t="n">
        <v>-54.97695688987248</v>
      </c>
      <c r="AL683" t="n">
        <v>24.59671678841962</v>
      </c>
      <c r="AM683" t="n">
        <v>3.478839105263069</v>
      </c>
      <c r="AN683" t="n">
        <v>-8.85832689113866</v>
      </c>
      <c r="AO683" t="n">
        <v>-610.9965825411803</v>
      </c>
      <c r="AP683" t="n">
        <v>755264.7116515808</v>
      </c>
      <c r="AQ683" t="n">
        <v>0.2357238566775407</v>
      </c>
      <c r="AR683" t="n">
        <v>0.3152374674970734</v>
      </c>
      <c r="AS683" t="n">
        <v>0.11966592958621</v>
      </c>
      <c r="AT683" t="n">
        <v>0.1251395956849906</v>
      </c>
      <c r="AU683" t="n">
        <v>0.2042331505541853</v>
      </c>
      <c r="AV683" t="n">
        <v>6.637798720922884</v>
      </c>
      <c r="AW683" t="n">
        <v>115.2913232676903</v>
      </c>
      <c r="AX683" t="n">
        <v>8614.370527383127</v>
      </c>
      <c r="AY683" t="n">
        <v>570.135083471785</v>
      </c>
      <c r="AZ683" t="n">
        <v>178949.0256687969</v>
      </c>
      <c r="BA683" t="n">
        <v>89418.15940953475</v>
      </c>
      <c r="BB683" t="n">
        <v>20861.81030147066</v>
      </c>
      <c r="BC683" t="n">
        <v>110279.9697110054</v>
      </c>
      <c r="BD683" t="n">
        <v>4.843596790151266</v>
      </c>
      <c r="BE683" t="n">
        <v>1.364757684888197</v>
      </c>
      <c r="BF683" t="n">
        <v>34.40233528848132</v>
      </c>
      <c r="BG683" t="n">
        <v>43.26066217961997</v>
      </c>
      <c r="BH683" t="n">
        <v>166.0913902518431</v>
      </c>
      <c r="BI683" t="n">
        <v>777.0879727930229</v>
      </c>
      <c r="BJ683" t="n">
        <v>104865.8432692993</v>
      </c>
      <c r="BK683" t="n">
        <v>29624.22179899849</v>
      </c>
      <c r="BL683" t="n">
        <v>53034.2189491537</v>
      </c>
      <c r="BM683" t="n">
        <v>66429.95878650798</v>
      </c>
      <c r="BN683" t="n">
        <v>2785.259033351009</v>
      </c>
      <c r="BO683" t="n">
        <v>14281.46224626536</v>
      </c>
      <c r="BP683" t="n">
        <v>0.4423842698395296</v>
      </c>
      <c r="BQ683" t="n">
        <v>2.012307507332516</v>
      </c>
      <c r="BR683" t="n">
        <v>217.6056905585234</v>
      </c>
      <c r="BS683" t="n">
        <v>9573.414114204685</v>
      </c>
      <c r="BT683" t="n">
        <v>3082.275998318106</v>
      </c>
      <c r="BU683" t="n">
        <v>3909.24106006076</v>
      </c>
      <c r="BV683" t="n">
        <v>21629.96</v>
      </c>
      <c r="BW683" t="n">
        <v>1533.65254399</v>
      </c>
      <c r="BX683" t="n">
        <v>18.54127785</v>
      </c>
      <c r="BY683" t="inlineStr">
        <is>
          <t>2023-03-09 11:20:00</t>
        </is>
      </c>
      <c r="BZ683" t="inlineStr">
        <is>
          <t>2023-03-09 11:20:00</t>
        </is>
      </c>
      <c r="CA683" t="inlineStr">
        <is>
          <t>2023-03-09 11:20:00</t>
        </is>
      </c>
    </row>
    <row r="684">
      <c r="A684" t="n">
        <v>681</v>
      </c>
      <c r="B684" t="n">
        <v>204</v>
      </c>
      <c r="C684" t="n">
        <v>77</v>
      </c>
      <c r="D684" t="n">
        <v>789.487114502061</v>
      </c>
      <c r="E684" t="n">
        <v>8.228979435562612</v>
      </c>
      <c r="F684" t="n">
        <v>155.2025662300099</v>
      </c>
      <c r="G684" t="n">
        <v>4887.627821575754</v>
      </c>
      <c r="H684" t="n">
        <v>94513.52065121982</v>
      </c>
      <c r="I684" t="n">
        <v>154260.8898252884</v>
      </c>
      <c r="J684" t="n">
        <v>-0.3465681998402986</v>
      </c>
      <c r="K684" t="n">
        <v>203.8178271320465</v>
      </c>
      <c r="L684" t="n">
        <v>-208.422011177193</v>
      </c>
      <c r="M684" t="n">
        <v>4.843596790151266</v>
      </c>
      <c r="N684" t="n">
        <v>34.40233528848132</v>
      </c>
      <c r="O684" t="n">
        <v>166.0913902518431</v>
      </c>
      <c r="P684" t="n">
        <v>1.364757684888197</v>
      </c>
      <c r="Q684" t="n">
        <v>43.26066217961997</v>
      </c>
      <c r="R684" t="n">
        <v>777.0879727930229</v>
      </c>
      <c r="S684" t="n">
        <v>73.27425633814173</v>
      </c>
      <c r="T684" t="n">
        <v>929.3645282758811</v>
      </c>
      <c r="U684" t="n">
        <v>49599.19206706242</v>
      </c>
      <c r="V684" t="n">
        <v>350</v>
      </c>
      <c r="W684" t="n">
        <v>275</v>
      </c>
      <c r="X684" t="n">
        <v>219</v>
      </c>
      <c r="Y684" t="n">
        <v>0</v>
      </c>
      <c r="Z684" t="n">
        <v>0.4055722175363468</v>
      </c>
      <c r="AA684" t="n">
        <v>5.691152873969884</v>
      </c>
      <c r="AB684" t="n">
        <v>642.9156631332171</v>
      </c>
      <c r="AC684" t="n">
        <v>35.44811101137758</v>
      </c>
      <c r="AD684" t="n">
        <v>2838.999470919565</v>
      </c>
      <c r="AE684" t="n">
        <v>1.224394228860857</v>
      </c>
      <c r="AF684" t="n">
        <v>19.3910042530422</v>
      </c>
      <c r="AG684" t="n">
        <v>625.8818718673995</v>
      </c>
      <c r="AH684" t="n">
        <v>28325.39065620044</v>
      </c>
      <c r="AI684" t="n">
        <v>19794.39575077796</v>
      </c>
      <c r="AJ684" t="n">
        <v>54.77891283294003</v>
      </c>
      <c r="AK684" t="n">
        <v>-57.98154785654214</v>
      </c>
      <c r="AL684" t="n">
        <v>22.91648636970781</v>
      </c>
      <c r="AM684" t="n">
        <v>3.478839105263069</v>
      </c>
      <c r="AN684" t="n">
        <v>-8.85832689113866</v>
      </c>
      <c r="AO684" t="n">
        <v>-610.9965825411803</v>
      </c>
      <c r="AP684" t="n">
        <v>755278.5935689259</v>
      </c>
      <c r="AQ684" t="n">
        <v>0.2356646516249438</v>
      </c>
      <c r="AR684" t="n">
        <v>0.3151510085936378</v>
      </c>
      <c r="AS684" t="n">
        <v>0.1198221433491005</v>
      </c>
      <c r="AT684" t="n">
        <v>0.1251389249239107</v>
      </c>
      <c r="AU684" t="n">
        <v>0.2042232715084073</v>
      </c>
      <c r="AV684" t="n">
        <v>6.637387119178154</v>
      </c>
      <c r="AW684" t="n">
        <v>115.2833036888065</v>
      </c>
      <c r="AX684" t="n">
        <v>8623.291429909159</v>
      </c>
      <c r="AY684" t="n">
        <v>570.1252134912284</v>
      </c>
      <c r="AZ684" t="n">
        <v>178937.699276443</v>
      </c>
      <c r="BA684" t="n">
        <v>89418.15940953475</v>
      </c>
      <c r="BB684" t="n">
        <v>20861.81030147066</v>
      </c>
      <c r="BC684" t="n">
        <v>110279.9697110054</v>
      </c>
      <c r="BD684" t="n">
        <v>4.843596790151266</v>
      </c>
      <c r="BE684" t="n">
        <v>1.364757684888197</v>
      </c>
      <c r="BF684" t="n">
        <v>34.40233528848132</v>
      </c>
      <c r="BG684" t="n">
        <v>43.26066217961997</v>
      </c>
      <c r="BH684" t="n">
        <v>166.0913902518431</v>
      </c>
      <c r="BI684" t="n">
        <v>777.0879727930229</v>
      </c>
      <c r="BJ684" t="n">
        <v>104865.8432692993</v>
      </c>
      <c r="BK684" t="n">
        <v>29624.22179899849</v>
      </c>
      <c r="BL684" t="n">
        <v>53034.2189491537</v>
      </c>
      <c r="BM684" t="n">
        <v>66429.95878650798</v>
      </c>
      <c r="BN684" t="n">
        <v>2785.259033351009</v>
      </c>
      <c r="BO684" t="n">
        <v>14281.46224626536</v>
      </c>
      <c r="BP684" t="n">
        <v>0.4423842698395296</v>
      </c>
      <c r="BQ684" t="n">
        <v>2.012307507332516</v>
      </c>
      <c r="BR684" t="n">
        <v>217.6056905585234</v>
      </c>
      <c r="BS684" t="n">
        <v>9573.414114204685</v>
      </c>
      <c r="BT684" t="n">
        <v>3082.275998318106</v>
      </c>
      <c r="BU684" t="n">
        <v>3909.24106006076</v>
      </c>
      <c r="BV684" t="n">
        <v>21627.495</v>
      </c>
      <c r="BW684" t="n">
        <v>1533.34004399</v>
      </c>
      <c r="BX684" t="n">
        <v>18.53982525</v>
      </c>
      <c r="BY684" t="inlineStr">
        <is>
          <t>2023-03-09 11:21:00</t>
        </is>
      </c>
      <c r="BZ684" t="inlineStr">
        <is>
          <t>2023-03-09 11:21:00</t>
        </is>
      </c>
      <c r="CA684" t="inlineStr">
        <is>
          <t>2023-03-09 11:21:00</t>
        </is>
      </c>
    </row>
    <row r="685">
      <c r="A685" t="n">
        <v>682</v>
      </c>
      <c r="B685" t="n">
        <v>204</v>
      </c>
      <c r="C685" t="n">
        <v>77</v>
      </c>
      <c r="D685" t="n">
        <v>789.4906358680482</v>
      </c>
      <c r="E685" t="n">
        <v>8.228980617324309</v>
      </c>
      <c r="F685" t="n">
        <v>155.2025662300099</v>
      </c>
      <c r="G685" t="n">
        <v>4887.808159557171</v>
      </c>
      <c r="H685" t="n">
        <v>94513.52065121982</v>
      </c>
      <c r="I685" t="n">
        <v>154260.8898252884</v>
      </c>
      <c r="J685" t="n">
        <v>-0.3465681998402986</v>
      </c>
      <c r="K685" t="n">
        <v>203.8178271320465</v>
      </c>
      <c r="L685" t="n">
        <v>-208.422011177193</v>
      </c>
      <c r="M685" t="n">
        <v>4.843596790151266</v>
      </c>
      <c r="N685" t="n">
        <v>34.40233528848132</v>
      </c>
      <c r="O685" t="n">
        <v>166.0913902518431</v>
      </c>
      <c r="P685" t="n">
        <v>1.364757684888197</v>
      </c>
      <c r="Q685" t="n">
        <v>43.26066217961997</v>
      </c>
      <c r="R685" t="n">
        <v>777.0879727930229</v>
      </c>
      <c r="S685" t="n">
        <v>73.27425633814173</v>
      </c>
      <c r="T685" t="n">
        <v>929.3645282758811</v>
      </c>
      <c r="U685" t="n">
        <v>49599.19206706242</v>
      </c>
      <c r="V685" t="n">
        <v>350</v>
      </c>
      <c r="W685" t="n">
        <v>275</v>
      </c>
      <c r="X685" t="n">
        <v>219</v>
      </c>
      <c r="Y685" t="n">
        <v>0</v>
      </c>
      <c r="Z685" t="n">
        <v>0.405572225217574</v>
      </c>
      <c r="AA685" t="n">
        <v>5.691152873969884</v>
      </c>
      <c r="AB685" t="n">
        <v>642.921071508842</v>
      </c>
      <c r="AC685" t="n">
        <v>35.44811101137758</v>
      </c>
      <c r="AD685" t="n">
        <v>2838.999470919565</v>
      </c>
      <c r="AE685" t="n">
        <v>1.224394236542084</v>
      </c>
      <c r="AF685" t="n">
        <v>19.3910042530422</v>
      </c>
      <c r="AG685" t="n">
        <v>625.8872802430244</v>
      </c>
      <c r="AH685" t="n">
        <v>28325.39065620044</v>
      </c>
      <c r="AI685" t="n">
        <v>19794.39575077796</v>
      </c>
      <c r="AJ685" t="n">
        <v>70.271342981708</v>
      </c>
      <c r="AK685" t="n">
        <v>-62.18213103501225</v>
      </c>
      <c r="AL685" t="n">
        <v>16.91658139536388</v>
      </c>
      <c r="AM685" t="n">
        <v>3.478839105263069</v>
      </c>
      <c r="AN685" t="n">
        <v>-8.85832689113866</v>
      </c>
      <c r="AO685" t="n">
        <v>-610.9965825411803</v>
      </c>
      <c r="AP685" t="n">
        <v>755325.2729574047</v>
      </c>
      <c r="AQ685" t="n">
        <v>0.2356232711516455</v>
      </c>
      <c r="AR685" t="n">
        <v>0.315067320333004</v>
      </c>
      <c r="AS685" t="n">
        <v>0.119969195978648</v>
      </c>
      <c r="AT685" t="n">
        <v>0.1251295621039676</v>
      </c>
      <c r="AU685" t="n">
        <v>0.204210650432735</v>
      </c>
      <c r="AV685" t="n">
        <v>6.637150243005256</v>
      </c>
      <c r="AW685" t="n">
        <v>115.2791823982554</v>
      </c>
      <c r="AX685" t="n">
        <v>8622.995504415832</v>
      </c>
      <c r="AY685" t="n">
        <v>570.1150733176037</v>
      </c>
      <c r="AZ685" t="n">
        <v>178929.5444036726</v>
      </c>
      <c r="BA685" t="n">
        <v>89418.15940953475</v>
      </c>
      <c r="BB685" t="n">
        <v>20861.81030147066</v>
      </c>
      <c r="BC685" t="n">
        <v>110279.9697110054</v>
      </c>
      <c r="BD685" t="n">
        <v>4.843596790151266</v>
      </c>
      <c r="BE685" t="n">
        <v>1.364757684888197</v>
      </c>
      <c r="BF685" t="n">
        <v>34.40233528848132</v>
      </c>
      <c r="BG685" t="n">
        <v>43.26066217961997</v>
      </c>
      <c r="BH685" t="n">
        <v>166.0913902518431</v>
      </c>
      <c r="BI685" t="n">
        <v>777.0879727930229</v>
      </c>
      <c r="BJ685" t="n">
        <v>104865.8432692993</v>
      </c>
      <c r="BK685" t="n">
        <v>29624.22179899849</v>
      </c>
      <c r="BL685" t="n">
        <v>53034.2189491537</v>
      </c>
      <c r="BM685" t="n">
        <v>66429.95878650798</v>
      </c>
      <c r="BN685" t="n">
        <v>2785.259033351009</v>
      </c>
      <c r="BO685" t="n">
        <v>14281.46224626536</v>
      </c>
      <c r="BP685" t="n">
        <v>0.4423842698395296</v>
      </c>
      <c r="BQ685" t="n">
        <v>2.012307507332516</v>
      </c>
      <c r="BR685" t="n">
        <v>217.6056905585234</v>
      </c>
      <c r="BS685" t="n">
        <v>9573.414114204685</v>
      </c>
      <c r="BT685" t="n">
        <v>3082.275998318106</v>
      </c>
      <c r="BU685" t="n">
        <v>3909.24106006076</v>
      </c>
      <c r="BV685" t="n">
        <v>21622.0475</v>
      </c>
      <c r="BW685" t="n">
        <v>1532.78499999</v>
      </c>
      <c r="BX685" t="n">
        <v>18.52582175</v>
      </c>
      <c r="BY685" t="inlineStr">
        <is>
          <t>2023-03-09 11:22:00</t>
        </is>
      </c>
      <c r="BZ685" t="inlineStr">
        <is>
          <t>2023-03-09 11:22:00</t>
        </is>
      </c>
      <c r="CA685" t="inlineStr">
        <is>
          <t>2023-03-09 11:22:00</t>
        </is>
      </c>
    </row>
    <row r="686">
      <c r="A686" t="n">
        <v>683</v>
      </c>
      <c r="B686" t="n">
        <v>204</v>
      </c>
      <c r="C686" t="n">
        <v>77</v>
      </c>
      <c r="D686" t="n">
        <v>789.5257335689062</v>
      </c>
      <c r="E686" t="n">
        <v>8.228981162394673</v>
      </c>
      <c r="F686" t="n">
        <v>155.2025662300099</v>
      </c>
      <c r="G686" t="n">
        <v>4889.619558501508</v>
      </c>
      <c r="H686" t="n">
        <v>94513.52065121982</v>
      </c>
      <c r="I686" t="n">
        <v>154260.8898252884</v>
      </c>
      <c r="J686" t="n">
        <v>-0.3465681998402986</v>
      </c>
      <c r="K686" t="n">
        <v>203.8178271320465</v>
      </c>
      <c r="L686" t="n">
        <v>-208.422011177193</v>
      </c>
      <c r="M686" t="n">
        <v>4.843596790151266</v>
      </c>
      <c r="N686" t="n">
        <v>34.40233528848132</v>
      </c>
      <c r="O686" t="n">
        <v>166.0913902518431</v>
      </c>
      <c r="P686" t="n">
        <v>1.364757684888197</v>
      </c>
      <c r="Q686" t="n">
        <v>43.26066217961997</v>
      </c>
      <c r="R686" t="n">
        <v>777.0879727930229</v>
      </c>
      <c r="S686" t="n">
        <v>73.27425633814173</v>
      </c>
      <c r="T686" t="n">
        <v>929.3645282758811</v>
      </c>
      <c r="U686" t="n">
        <v>49599.19206706242</v>
      </c>
      <c r="V686" t="n">
        <v>350</v>
      </c>
      <c r="W686" t="n">
        <v>275</v>
      </c>
      <c r="X686" t="n">
        <v>219</v>
      </c>
      <c r="Y686" t="n">
        <v>0</v>
      </c>
      <c r="Z686" t="n">
        <v>0.4055722287607513</v>
      </c>
      <c r="AA686" t="n">
        <v>5.691152873969884</v>
      </c>
      <c r="AB686" t="n">
        <v>642.9753869455974</v>
      </c>
      <c r="AC686" t="n">
        <v>35.44811101137758</v>
      </c>
      <c r="AD686" t="n">
        <v>2838.999470919565</v>
      </c>
      <c r="AE686" t="n">
        <v>1.224394240085261</v>
      </c>
      <c r="AF686" t="n">
        <v>19.3910042530422</v>
      </c>
      <c r="AG686" t="n">
        <v>625.9415956797798</v>
      </c>
      <c r="AH686" t="n">
        <v>28325.39065620044</v>
      </c>
      <c r="AI686" t="n">
        <v>19794.39575077796</v>
      </c>
      <c r="AJ686" t="n">
        <v>73.20226492789232</v>
      </c>
      <c r="AK686" t="n">
        <v>-61.94335453838409</v>
      </c>
      <c r="AL686" t="n">
        <v>17.69926801759981</v>
      </c>
      <c r="AM686" t="n">
        <v>3.478839105263069</v>
      </c>
      <c r="AN686" t="n">
        <v>-8.85832689113866</v>
      </c>
      <c r="AO686" t="n">
        <v>-610.9965825411803</v>
      </c>
      <c r="AP686" t="n">
        <v>755113.7962723741</v>
      </c>
      <c r="AQ686" t="n">
        <v>0.2356299284461571</v>
      </c>
      <c r="AR686" t="n">
        <v>0.3150414767306206</v>
      </c>
      <c r="AS686" t="n">
        <v>0.1199165783477349</v>
      </c>
      <c r="AT686" t="n">
        <v>0.1251646058088021</v>
      </c>
      <c r="AU686" t="n">
        <v>0.2042474106666853</v>
      </c>
      <c r="AV686" t="n">
        <v>6.637459088509498</v>
      </c>
      <c r="AW686" t="n">
        <v>115.2860653286206</v>
      </c>
      <c r="AX686" t="n">
        <v>8626.706671915916</v>
      </c>
      <c r="AY686" t="n">
        <v>570.1222589418794</v>
      </c>
      <c r="AZ686" t="n">
        <v>178935.7556415416</v>
      </c>
      <c r="BA686" t="n">
        <v>89418.15940953475</v>
      </c>
      <c r="BB686" t="n">
        <v>20861.81030147066</v>
      </c>
      <c r="BC686" t="n">
        <v>110279.9697110054</v>
      </c>
      <c r="BD686" t="n">
        <v>4.843596790151266</v>
      </c>
      <c r="BE686" t="n">
        <v>1.364757684888197</v>
      </c>
      <c r="BF686" t="n">
        <v>34.40233528848132</v>
      </c>
      <c r="BG686" t="n">
        <v>43.26066217961997</v>
      </c>
      <c r="BH686" t="n">
        <v>166.0913902518431</v>
      </c>
      <c r="BI686" t="n">
        <v>777.0879727930229</v>
      </c>
      <c r="BJ686" t="n">
        <v>104865.8432692993</v>
      </c>
      <c r="BK686" t="n">
        <v>29624.22179899849</v>
      </c>
      <c r="BL686" t="n">
        <v>53034.2189491537</v>
      </c>
      <c r="BM686" t="n">
        <v>66429.95878650798</v>
      </c>
      <c r="BN686" t="n">
        <v>2785.259033351009</v>
      </c>
      <c r="BO686" t="n">
        <v>14281.46224626536</v>
      </c>
      <c r="BP686" t="n">
        <v>0.4423842698395296</v>
      </c>
      <c r="BQ686" t="n">
        <v>2.012307507332516</v>
      </c>
      <c r="BR686" t="n">
        <v>217.6056905585234</v>
      </c>
      <c r="BS686" t="n">
        <v>9573.414114204685</v>
      </c>
      <c r="BT686" t="n">
        <v>3082.275998318106</v>
      </c>
      <c r="BU686" t="n">
        <v>3909.24106006076</v>
      </c>
      <c r="BV686" t="n">
        <v>21623.5075</v>
      </c>
      <c r="BW686" t="n">
        <v>1533.10295454</v>
      </c>
      <c r="BX686" t="n">
        <v>18.534745</v>
      </c>
      <c r="BY686" t="inlineStr">
        <is>
          <t>2023-03-09 11:23:00</t>
        </is>
      </c>
      <c r="BZ686" t="inlineStr">
        <is>
          <t>2023-03-09 11:23:00</t>
        </is>
      </c>
      <c r="CA686" t="inlineStr">
        <is>
          <t>2023-03-09 11:23:00</t>
        </is>
      </c>
    </row>
    <row r="687">
      <c r="A687" t="n">
        <v>684</v>
      </c>
      <c r="B687" t="n">
        <v>204</v>
      </c>
      <c r="C687" t="n">
        <v>77</v>
      </c>
      <c r="D687" t="n">
        <v>789.5277409871456</v>
      </c>
      <c r="E687" t="n">
        <v>8.228981425026319</v>
      </c>
      <c r="F687" t="n">
        <v>155.2025662300099</v>
      </c>
      <c r="G687" t="n">
        <v>4889.722856129874</v>
      </c>
      <c r="H687" t="n">
        <v>94513.52065121982</v>
      </c>
      <c r="I687" t="n">
        <v>154260.8898252884</v>
      </c>
      <c r="J687" t="n">
        <v>-0.3465681998402986</v>
      </c>
      <c r="K687" t="n">
        <v>203.8178271320465</v>
      </c>
      <c r="L687" t="n">
        <v>-208.422011177193</v>
      </c>
      <c r="M687" t="n">
        <v>4.843596790151266</v>
      </c>
      <c r="N687" t="n">
        <v>34.40233528848132</v>
      </c>
      <c r="O687" t="n">
        <v>166.0913902518431</v>
      </c>
      <c r="P687" t="n">
        <v>1.364757684888197</v>
      </c>
      <c r="Q687" t="n">
        <v>43.26066217961997</v>
      </c>
      <c r="R687" t="n">
        <v>777.0879727930229</v>
      </c>
      <c r="S687" t="n">
        <v>73.27425633814173</v>
      </c>
      <c r="T687" t="n">
        <v>929.3645282758811</v>
      </c>
      <c r="U687" t="n">
        <v>49599.19206706242</v>
      </c>
      <c r="V687" t="n">
        <v>350</v>
      </c>
      <c r="W687" t="n">
        <v>275</v>
      </c>
      <c r="X687" t="n">
        <v>219</v>
      </c>
      <c r="Y687" t="n">
        <v>0</v>
      </c>
      <c r="Z687" t="n">
        <v>0.4055722304673341</v>
      </c>
      <c r="AA687" t="n">
        <v>5.691152873969884</v>
      </c>
      <c r="AB687" t="n">
        <v>642.9784858129544</v>
      </c>
      <c r="AC687" t="n">
        <v>35.44811101137758</v>
      </c>
      <c r="AD687" t="n">
        <v>2838.999470919565</v>
      </c>
      <c r="AE687" t="n">
        <v>1.224394241791844</v>
      </c>
      <c r="AF687" t="n">
        <v>19.3910042530422</v>
      </c>
      <c r="AG687" t="n">
        <v>625.9446945471368</v>
      </c>
      <c r="AH687" t="n">
        <v>28325.39065620044</v>
      </c>
      <c r="AI687" t="n">
        <v>19794.39575077796</v>
      </c>
      <c r="AJ687" t="n">
        <v>73.57913916429244</v>
      </c>
      <c r="AK687" t="n">
        <v>-62.62082529427806</v>
      </c>
      <c r="AL687" t="n">
        <v>17.76144506649448</v>
      </c>
      <c r="AM687" t="n">
        <v>3.478839105263069</v>
      </c>
      <c r="AN687" t="n">
        <v>-8.85832689113866</v>
      </c>
      <c r="AO687" t="n">
        <v>-610.9965825411803</v>
      </c>
      <c r="AP687" t="n">
        <v>755251.6366009017</v>
      </c>
      <c r="AQ687" t="n">
        <v>0.2356028471295173</v>
      </c>
      <c r="AR687" t="n">
        <v>0.3150493177483227</v>
      </c>
      <c r="AS687" t="n">
        <v>0.1199968954343738</v>
      </c>
      <c r="AT687" t="n">
        <v>0.1251408060408687</v>
      </c>
      <c r="AU687" t="n">
        <v>0.2042101336469176</v>
      </c>
      <c r="AV687" t="n">
        <v>6.637136751714439</v>
      </c>
      <c r="AW687" t="n">
        <v>115.2785515758111</v>
      </c>
      <c r="AX687" t="n">
        <v>8625.997639336607</v>
      </c>
      <c r="AY687" t="n">
        <v>570.1161535253996</v>
      </c>
      <c r="AZ687" t="n">
        <v>178928.7598913449</v>
      </c>
      <c r="BA687" t="n">
        <v>89418.15940953475</v>
      </c>
      <c r="BB687" t="n">
        <v>20861.81030147066</v>
      </c>
      <c r="BC687" t="n">
        <v>110279.9697110054</v>
      </c>
      <c r="BD687" t="n">
        <v>4.843596790151266</v>
      </c>
      <c r="BE687" t="n">
        <v>1.364757684888197</v>
      </c>
      <c r="BF687" t="n">
        <v>34.40233528848132</v>
      </c>
      <c r="BG687" t="n">
        <v>43.26066217961997</v>
      </c>
      <c r="BH687" t="n">
        <v>166.0913902518431</v>
      </c>
      <c r="BI687" t="n">
        <v>777.0879727930229</v>
      </c>
      <c r="BJ687" t="n">
        <v>104865.8432692993</v>
      </c>
      <c r="BK687" t="n">
        <v>29624.22179899849</v>
      </c>
      <c r="BL687" t="n">
        <v>53034.2189491537</v>
      </c>
      <c r="BM687" t="n">
        <v>66429.95878650798</v>
      </c>
      <c r="BN687" t="n">
        <v>2785.259033351009</v>
      </c>
      <c r="BO687" t="n">
        <v>14281.46224626536</v>
      </c>
      <c r="BP687" t="n">
        <v>0.4423842698395296</v>
      </c>
      <c r="BQ687" t="n">
        <v>2.012307507332516</v>
      </c>
      <c r="BR687" t="n">
        <v>217.6056905585234</v>
      </c>
      <c r="BS687" t="n">
        <v>9573.414114204685</v>
      </c>
      <c r="BT687" t="n">
        <v>3082.275998318106</v>
      </c>
      <c r="BU687" t="n">
        <v>3909.24106006076</v>
      </c>
      <c r="BV687" t="n">
        <v>21622.615</v>
      </c>
      <c r="BW687" t="n">
        <v>1532.82925965</v>
      </c>
      <c r="BX687" t="n">
        <v>18.53043602</v>
      </c>
      <c r="BY687" t="inlineStr">
        <is>
          <t>2023-03-09 11:24:00</t>
        </is>
      </c>
      <c r="BZ687" t="inlineStr">
        <is>
          <t>2023-03-09 11:24:00</t>
        </is>
      </c>
      <c r="CA687" t="inlineStr">
        <is>
          <t>2023-03-09 11:24:00</t>
        </is>
      </c>
    </row>
    <row r="688">
      <c r="A688" t="n">
        <v>685</v>
      </c>
      <c r="B688" t="n">
        <v>204</v>
      </c>
      <c r="C688" t="n">
        <v>77</v>
      </c>
      <c r="D688" t="n">
        <v>789.5287582011828</v>
      </c>
      <c r="E688" t="n">
        <v>8.228981425026319</v>
      </c>
      <c r="F688" t="n">
        <v>155.2025662300099</v>
      </c>
      <c r="G688" t="n">
        <v>4889.775362469044</v>
      </c>
      <c r="H688" t="n">
        <v>94513.52065121982</v>
      </c>
      <c r="I688" t="n">
        <v>154260.8898252884</v>
      </c>
      <c r="J688" t="n">
        <v>-0.3465681998402986</v>
      </c>
      <c r="K688" t="n">
        <v>203.8178271320465</v>
      </c>
      <c r="L688" t="n">
        <v>-208.422011177193</v>
      </c>
      <c r="M688" t="n">
        <v>4.843596790151266</v>
      </c>
      <c r="N688" t="n">
        <v>34.40233528848132</v>
      </c>
      <c r="O688" t="n">
        <v>166.0913902518431</v>
      </c>
      <c r="P688" t="n">
        <v>1.364757684888197</v>
      </c>
      <c r="Q688" t="n">
        <v>43.26066217961997</v>
      </c>
      <c r="R688" t="n">
        <v>777.0879727930229</v>
      </c>
      <c r="S688" t="n">
        <v>73.27425633814173</v>
      </c>
      <c r="T688" t="n">
        <v>929.3645282758811</v>
      </c>
      <c r="U688" t="n">
        <v>49599.19206706242</v>
      </c>
      <c r="V688" t="n">
        <v>350</v>
      </c>
      <c r="W688" t="n">
        <v>275</v>
      </c>
      <c r="X688" t="n">
        <v>219</v>
      </c>
      <c r="Y688" t="n">
        <v>0</v>
      </c>
      <c r="Z688" t="n">
        <v>0.4055722304673341</v>
      </c>
      <c r="AA688" t="n">
        <v>5.691152873969884</v>
      </c>
      <c r="AB688" t="n">
        <v>642.9800606994198</v>
      </c>
      <c r="AC688" t="n">
        <v>35.44811101137758</v>
      </c>
      <c r="AD688" t="n">
        <v>2838.999470919565</v>
      </c>
      <c r="AE688" t="n">
        <v>1.224394241791844</v>
      </c>
      <c r="AF688" t="n">
        <v>19.3910042530422</v>
      </c>
      <c r="AG688" t="n">
        <v>625.9462694336022</v>
      </c>
      <c r="AH688" t="n">
        <v>28325.39065620044</v>
      </c>
      <c r="AI688" t="n">
        <v>19794.39575077796</v>
      </c>
      <c r="AJ688" t="n">
        <v>67.06501293969124</v>
      </c>
      <c r="AK688" t="n">
        <v>-62.12539144338674</v>
      </c>
      <c r="AL688" t="n">
        <v>20.76718980126919</v>
      </c>
      <c r="AM688" t="n">
        <v>3.478839105263069</v>
      </c>
      <c r="AN688" t="n">
        <v>-8.85832689113866</v>
      </c>
      <c r="AO688" t="n">
        <v>-610.9965825411803</v>
      </c>
      <c r="AP688" t="n">
        <v>755183.3867252112</v>
      </c>
      <c r="AQ688" t="n">
        <v>0.2356144220373848</v>
      </c>
      <c r="AR688" t="n">
        <v>0.3150215416175338</v>
      </c>
      <c r="AS688" t="n">
        <v>0.1199823753194085</v>
      </c>
      <c r="AT688" t="n">
        <v>0.125153071840033</v>
      </c>
      <c r="AU688" t="n">
        <v>0.2042285891856398</v>
      </c>
      <c r="AV688" t="n">
        <v>6.637215023606887</v>
      </c>
      <c r="AW688" t="n">
        <v>115.2812491838575</v>
      </c>
      <c r="AX688" t="n">
        <v>8626.37362122623</v>
      </c>
      <c r="AY688" t="n">
        <v>570.1177858687224</v>
      </c>
      <c r="AZ688" t="n">
        <v>178929.7512015182</v>
      </c>
      <c r="BA688" t="n">
        <v>89418.15940953475</v>
      </c>
      <c r="BB688" t="n">
        <v>20861.81030147066</v>
      </c>
      <c r="BC688" t="n">
        <v>110279.9697110054</v>
      </c>
      <c r="BD688" t="n">
        <v>4.843596790151266</v>
      </c>
      <c r="BE688" t="n">
        <v>1.364757684888197</v>
      </c>
      <c r="BF688" t="n">
        <v>34.40233528848132</v>
      </c>
      <c r="BG688" t="n">
        <v>43.26066217961997</v>
      </c>
      <c r="BH688" t="n">
        <v>166.0913902518431</v>
      </c>
      <c r="BI688" t="n">
        <v>777.0879727930229</v>
      </c>
      <c r="BJ688" t="n">
        <v>104865.8432692993</v>
      </c>
      <c r="BK688" t="n">
        <v>29624.22179899849</v>
      </c>
      <c r="BL688" t="n">
        <v>53034.2189491537</v>
      </c>
      <c r="BM688" t="n">
        <v>66429.95878650798</v>
      </c>
      <c r="BN688" t="n">
        <v>2785.259033351009</v>
      </c>
      <c r="BO688" t="n">
        <v>14281.46224626536</v>
      </c>
      <c r="BP688" t="n">
        <v>0.4423842698395296</v>
      </c>
      <c r="BQ688" t="n">
        <v>2.012307507332516</v>
      </c>
      <c r="BR688" t="n">
        <v>217.6056905585234</v>
      </c>
      <c r="BS688" t="n">
        <v>9573.414114204685</v>
      </c>
      <c r="BT688" t="n">
        <v>3082.275998318106</v>
      </c>
      <c r="BU688" t="n">
        <v>3909.24106006076</v>
      </c>
      <c r="BV688" t="n">
        <v>21625.87</v>
      </c>
      <c r="BW688" t="n">
        <v>1533.05</v>
      </c>
      <c r="BX688" t="n">
        <v>18.53996963</v>
      </c>
      <c r="BY688" t="inlineStr">
        <is>
          <t>2023-03-09 11:25:00</t>
        </is>
      </c>
      <c r="BZ688" t="inlineStr">
        <is>
          <t>2023-03-09 11:25:00</t>
        </is>
      </c>
      <c r="CA688" t="inlineStr">
        <is>
          <t>2023-03-09 11:25:00</t>
        </is>
      </c>
    </row>
    <row r="689">
      <c r="A689" t="n">
        <v>686</v>
      </c>
      <c r="B689" t="n">
        <v>204</v>
      </c>
      <c r="C689" t="n">
        <v>77</v>
      </c>
      <c r="D689" t="n">
        <v>789.5287582011828</v>
      </c>
      <c r="E689" t="n">
        <v>8.223473457275714</v>
      </c>
      <c r="F689" t="n">
        <v>155.2878054933618</v>
      </c>
      <c r="G689" t="n">
        <v>4889.775362469044</v>
      </c>
      <c r="H689" t="n">
        <v>94513.52065121982</v>
      </c>
      <c r="I689" t="n">
        <v>154260.8898252884</v>
      </c>
      <c r="J689" t="n">
        <v>-0.3465681998402986</v>
      </c>
      <c r="K689" t="n">
        <v>203.8178271320465</v>
      </c>
      <c r="L689" t="n">
        <v>-208.422011177193</v>
      </c>
      <c r="M689" t="n">
        <v>4.843596790151266</v>
      </c>
      <c r="N689" t="n">
        <v>34.40233528848132</v>
      </c>
      <c r="O689" t="n">
        <v>166.0913902518431</v>
      </c>
      <c r="P689" t="n">
        <v>1.364757684888197</v>
      </c>
      <c r="Q689" t="n">
        <v>43.26066217961997</v>
      </c>
      <c r="R689" t="n">
        <v>777.0879727930229</v>
      </c>
      <c r="S689" t="n">
        <v>73.28025378916007</v>
      </c>
      <c r="T689" t="n">
        <v>929.4491233154722</v>
      </c>
      <c r="U689" t="n">
        <v>49599.19206706242</v>
      </c>
      <c r="V689" t="n">
        <v>350</v>
      </c>
      <c r="W689" t="n">
        <v>275</v>
      </c>
      <c r="X689" t="n">
        <v>219.6666666666667</v>
      </c>
      <c r="Y689" t="n">
        <v>0</v>
      </c>
      <c r="Z689" t="n">
        <v>0.406061713735072</v>
      </c>
      <c r="AA689" t="n">
        <v>5.691797097730396</v>
      </c>
      <c r="AB689" t="n">
        <v>642.9800606994198</v>
      </c>
      <c r="AC689" t="n">
        <v>35.44811101137758</v>
      </c>
      <c r="AD689" t="n">
        <v>2838.999470919565</v>
      </c>
      <c r="AE689" t="n">
        <v>1.224584484594456</v>
      </c>
      <c r="AF689" t="n">
        <v>19.39125463735927</v>
      </c>
      <c r="AG689" t="n">
        <v>625.9462694336022</v>
      </c>
      <c r="AH689" t="n">
        <v>28325.39065620044</v>
      </c>
      <c r="AI689" t="n">
        <v>19794.39575077796</v>
      </c>
      <c r="AJ689" t="n">
        <v>61.26090618033652</v>
      </c>
      <c r="AK689" t="n">
        <v>-60.29248446511345</v>
      </c>
      <c r="AL689" t="n">
        <v>20.07357629749181</v>
      </c>
      <c r="AM689" t="n">
        <v>3.478839105263069</v>
      </c>
      <c r="AN689" t="n">
        <v>-8.85832689113866</v>
      </c>
      <c r="AO689" t="n">
        <v>-610.9965825411803</v>
      </c>
      <c r="AP689" t="n">
        <v>755292.253096527</v>
      </c>
      <c r="AQ689" t="n">
        <v>0.2356159245648858</v>
      </c>
      <c r="AR689" t="n">
        <v>0.3150214942407316</v>
      </c>
      <c r="AS689" t="n">
        <v>0.120028090247223</v>
      </c>
      <c r="AT689" t="n">
        <v>0.1251350325171956</v>
      </c>
      <c r="AU689" t="n">
        <v>0.2041994584299639</v>
      </c>
      <c r="AV689" t="n">
        <v>6.636904896358774</v>
      </c>
      <c r="AW689" t="n">
        <v>115.2752942413044</v>
      </c>
      <c r="AX689" t="n">
        <v>8625.602774557135</v>
      </c>
      <c r="AY689" t="n">
        <v>570.1175843065248</v>
      </c>
      <c r="AZ689" t="n">
        <v>178923.9275799136</v>
      </c>
      <c r="BA689" t="n">
        <v>89418.15940953475</v>
      </c>
      <c r="BB689" t="n">
        <v>20861.81030147066</v>
      </c>
      <c r="BC689" t="n">
        <v>110279.9697110054</v>
      </c>
      <c r="BD689" t="n">
        <v>4.843596790151266</v>
      </c>
      <c r="BE689" t="n">
        <v>1.364757684888197</v>
      </c>
      <c r="BF689" t="n">
        <v>34.40233528848132</v>
      </c>
      <c r="BG689" t="n">
        <v>43.26066217961997</v>
      </c>
      <c r="BH689" t="n">
        <v>166.0913902518431</v>
      </c>
      <c r="BI689" t="n">
        <v>777.0879727930229</v>
      </c>
      <c r="BJ689" t="n">
        <v>104865.8432692993</v>
      </c>
      <c r="BK689" t="n">
        <v>29624.22179899849</v>
      </c>
      <c r="BL689" t="n">
        <v>53034.2189491537</v>
      </c>
      <c r="BM689" t="n">
        <v>66429.95878650798</v>
      </c>
      <c r="BN689" t="n">
        <v>2785.259033351009</v>
      </c>
      <c r="BO689" t="n">
        <v>14281.46224626536</v>
      </c>
      <c r="BP689" t="n">
        <v>0.4423842698395296</v>
      </c>
      <c r="BQ689" t="n">
        <v>2.012307507332516</v>
      </c>
      <c r="BR689" t="n">
        <v>217.6056905585234</v>
      </c>
      <c r="BS689" t="n">
        <v>9573.414114204685</v>
      </c>
      <c r="BT689" t="n">
        <v>3082.275998318106</v>
      </c>
      <c r="BU689" t="n">
        <v>3909.24106006076</v>
      </c>
      <c r="BV689" t="n">
        <v>21626.745105</v>
      </c>
      <c r="BW689" t="n">
        <v>1533.25</v>
      </c>
      <c r="BX689" t="n">
        <v>18.5335</v>
      </c>
      <c r="BY689" t="inlineStr">
        <is>
          <t>2023-03-09 11:26:00</t>
        </is>
      </c>
      <c r="BZ689" t="inlineStr">
        <is>
          <t>2023-03-09 11:26:00</t>
        </is>
      </c>
      <c r="CA689" t="inlineStr">
        <is>
          <t>2023-03-09 11:26:00</t>
        </is>
      </c>
    </row>
    <row r="690">
      <c r="A690" t="n">
        <v>687</v>
      </c>
      <c r="B690" t="n">
        <v>204</v>
      </c>
      <c r="C690" t="n">
        <v>77</v>
      </c>
      <c r="D690" t="n">
        <v>789.5327967026341</v>
      </c>
      <c r="E690" t="n">
        <v>8.231628072187908</v>
      </c>
      <c r="F690" t="n">
        <v>154.9501367566662</v>
      </c>
      <c r="G690" t="n">
        <v>4889.822947013095</v>
      </c>
      <c r="H690" t="n">
        <v>94513.52065121982</v>
      </c>
      <c r="I690" t="n">
        <v>154674.3391737732</v>
      </c>
      <c r="J690" t="n">
        <v>-43.06130794891649</v>
      </c>
      <c r="K690" t="n">
        <v>203.8178271320465</v>
      </c>
      <c r="L690" t="n">
        <v>-208.422011177193</v>
      </c>
      <c r="M690" t="n">
        <v>2.551933300085782</v>
      </c>
      <c r="N690" t="n">
        <v>34.40233528848132</v>
      </c>
      <c r="O690" t="n">
        <v>166.0913902518431</v>
      </c>
      <c r="P690" t="n">
        <v>1.364757684888197</v>
      </c>
      <c r="Q690" t="n">
        <v>43.26066217961997</v>
      </c>
      <c r="R690" t="n">
        <v>777.0879727930229</v>
      </c>
      <c r="S690" t="n">
        <v>75.62103378235729</v>
      </c>
      <c r="T690" t="n">
        <v>929.8723346240641</v>
      </c>
      <c r="U690" t="n">
        <v>49599.19206706242</v>
      </c>
      <c r="V690" t="n">
        <v>350.6666666666667</v>
      </c>
      <c r="W690" t="n">
        <v>275</v>
      </c>
      <c r="X690" t="n">
        <v>221.3333333333333</v>
      </c>
      <c r="Y690" t="n">
        <v>0</v>
      </c>
      <c r="Z690" t="n">
        <v>0.4316318461127537</v>
      </c>
      <c r="AA690" t="n">
        <v>5.692744630035286</v>
      </c>
      <c r="AB690" t="n">
        <v>642.9814879546061</v>
      </c>
      <c r="AC690" t="n">
        <v>35.44811101137758</v>
      </c>
      <c r="AD690" t="n">
        <v>2839.000118027027</v>
      </c>
      <c r="AE690" t="n">
        <v>1.234523119103668</v>
      </c>
      <c r="AF690" t="n">
        <v>19.39162290543767</v>
      </c>
      <c r="AG690" t="n">
        <v>625.9476966887884</v>
      </c>
      <c r="AH690" t="n">
        <v>28325.39065620044</v>
      </c>
      <c r="AI690" t="n">
        <v>19794.39600228276</v>
      </c>
      <c r="AJ690" t="n">
        <v>23.95374933452172</v>
      </c>
      <c r="AK690" t="n">
        <v>-62.06414984334157</v>
      </c>
      <c r="AL690" t="n">
        <v>21.40358347509004</v>
      </c>
      <c r="AM690" t="n">
        <v>1.187175615197585</v>
      </c>
      <c r="AN690" t="n">
        <v>-8.85832689113866</v>
      </c>
      <c r="AO690" t="n">
        <v>-610.9965825411803</v>
      </c>
      <c r="AP690" t="n">
        <v>755316.7261382289</v>
      </c>
      <c r="AQ690" t="n">
        <v>0.2353812625597861</v>
      </c>
      <c r="AR690" t="n">
        <v>0.3153119295274005</v>
      </c>
      <c r="AS690" t="n">
        <v>0.1199823180716046</v>
      </c>
      <c r="AT690" t="n">
        <v>0.1251319540345834</v>
      </c>
      <c r="AU690" t="n">
        <v>0.2041925358066253</v>
      </c>
      <c r="AV690" t="n">
        <v>6.637506572719283</v>
      </c>
      <c r="AW690" t="n">
        <v>115.2818962106831</v>
      </c>
      <c r="AX690" t="n">
        <v>8626.577092181149</v>
      </c>
      <c r="AY690" t="n">
        <v>570.1444087600794</v>
      </c>
      <c r="AZ690" t="n">
        <v>178935.5320670657</v>
      </c>
      <c r="BA690" t="n">
        <v>89418.15940953475</v>
      </c>
      <c r="BB690" t="n">
        <v>20861.81030147066</v>
      </c>
      <c r="BC690" t="n">
        <v>110279.9697110054</v>
      </c>
      <c r="BD690" t="n">
        <v>2.551933300085782</v>
      </c>
      <c r="BE690" t="n">
        <v>1.364757684888197</v>
      </c>
      <c r="BF690" t="n">
        <v>34.40233528848132</v>
      </c>
      <c r="BG690" t="n">
        <v>43.26066217961997</v>
      </c>
      <c r="BH690" t="n">
        <v>166.0913902518431</v>
      </c>
      <c r="BI690" t="n">
        <v>777.0879727930229</v>
      </c>
      <c r="BJ690" t="n">
        <v>55310.96714340304</v>
      </c>
      <c r="BK690" t="n">
        <v>29624.22179899849</v>
      </c>
      <c r="BL690" t="n">
        <v>53034.2189491537</v>
      </c>
      <c r="BM690" t="n">
        <v>66429.95878650798</v>
      </c>
      <c r="BN690" t="n">
        <v>2785.259033351009</v>
      </c>
      <c r="BO690" t="n">
        <v>14281.46224626536</v>
      </c>
      <c r="BP690" t="n">
        <v>0.3361319594270354</v>
      </c>
      <c r="BQ690" t="n">
        <v>2.012307507332516</v>
      </c>
      <c r="BR690" t="n">
        <v>217.6056905585234</v>
      </c>
      <c r="BS690" t="n">
        <v>7275.816712401608</v>
      </c>
      <c r="BT690" t="n">
        <v>3082.275998318106</v>
      </c>
      <c r="BU690" t="n">
        <v>3909.24106006076</v>
      </c>
      <c r="BV690" t="n">
        <v>21623.97591999</v>
      </c>
      <c r="BW690" t="n">
        <v>1532.85</v>
      </c>
      <c r="BX690" t="n">
        <v>18.53999999</v>
      </c>
      <c r="BY690" t="inlineStr">
        <is>
          <t>2023-03-09 11:27:00</t>
        </is>
      </c>
      <c r="BZ690" t="inlineStr">
        <is>
          <t>2023-03-09 11:27:00</t>
        </is>
      </c>
      <c r="CA690" t="inlineStr">
        <is>
          <t>2023-03-09 11:27:00</t>
        </is>
      </c>
    </row>
    <row r="691">
      <c r="A691" t="n">
        <v>688</v>
      </c>
      <c r="B691" t="n">
        <v>204</v>
      </c>
      <c r="C691" t="n">
        <v>77</v>
      </c>
      <c r="D691" t="n">
        <v>789.5733025113424</v>
      </c>
      <c r="E691" t="n">
        <v>8.238785266468396</v>
      </c>
      <c r="F691" t="n">
        <v>154.5492707360275</v>
      </c>
      <c r="G691" t="n">
        <v>4889.822947013095</v>
      </c>
      <c r="H691" t="n">
        <v>94514.51443067855</v>
      </c>
      <c r="I691" t="n">
        <v>155204.5275038568</v>
      </c>
      <c r="J691" t="n">
        <v>-65.00159993940632</v>
      </c>
      <c r="K691" t="n">
        <v>203.8178271320465</v>
      </c>
      <c r="L691" t="n">
        <v>-208.422011177193</v>
      </c>
      <c r="M691" t="n">
        <v>1.406101555053039</v>
      </c>
      <c r="N691" t="n">
        <v>32.5561316569181</v>
      </c>
      <c r="O691" t="n">
        <v>166.0913902518431</v>
      </c>
      <c r="P691" t="n">
        <v>1.364757684888197</v>
      </c>
      <c r="Q691" t="n">
        <v>42.12496491417176</v>
      </c>
      <c r="R691" t="n">
        <v>777.0879727930229</v>
      </c>
      <c r="S691" t="n">
        <v>76.78992441620129</v>
      </c>
      <c r="T691" t="n">
        <v>933.2556767854157</v>
      </c>
      <c r="U691" t="n">
        <v>49599.19206706242</v>
      </c>
      <c r="V691" t="n">
        <v>351.6666666666667</v>
      </c>
      <c r="W691" t="n">
        <v>275.6666666666667</v>
      </c>
      <c r="X691" t="n">
        <v>222.6666666666667</v>
      </c>
      <c r="Y691" t="n">
        <v>0</v>
      </c>
      <c r="Z691" t="n">
        <v>0.4443056431660715</v>
      </c>
      <c r="AA691" t="n">
        <v>5.713028828340971</v>
      </c>
      <c r="AB691" t="n">
        <v>642.9814879546061</v>
      </c>
      <c r="AC691" t="n">
        <v>35.45946798403207</v>
      </c>
      <c r="AD691" t="n">
        <v>2839.001218518857</v>
      </c>
      <c r="AE691" t="n">
        <v>1.239455977339032</v>
      </c>
      <c r="AF691" t="n">
        <v>19.39950871770627</v>
      </c>
      <c r="AG691" t="n">
        <v>625.9476966887884</v>
      </c>
      <c r="AH691" t="n">
        <v>28325.39507015009</v>
      </c>
      <c r="AI691" t="n">
        <v>19794.39642999641</v>
      </c>
      <c r="AJ691" t="n">
        <v>5.841765450785476</v>
      </c>
      <c r="AK691" t="n">
        <v>-64.44799343846654</v>
      </c>
      <c r="AL691" t="n">
        <v>22.1735919182377</v>
      </c>
      <c r="AM691" t="n">
        <v>0.0413438701648422</v>
      </c>
      <c r="AN691" t="n">
        <v>-9.56883325725366</v>
      </c>
      <c r="AO691" t="n">
        <v>-610.9965825411803</v>
      </c>
      <c r="AP691" t="n">
        <v>755361.7605368212</v>
      </c>
      <c r="AQ691" t="n">
        <v>0.2358035441459466</v>
      </c>
      <c r="AR691" t="n">
        <v>0.3140533013560761</v>
      </c>
      <c r="AS691" t="n">
        <v>0.1200184098865372</v>
      </c>
      <c r="AT691" t="n">
        <v>0.1251235177487021</v>
      </c>
      <c r="AU691" t="n">
        <v>0.2050012268627379</v>
      </c>
      <c r="AV691" t="n">
        <v>6.6403699557317</v>
      </c>
      <c r="AW691" t="n">
        <v>115.2890976789652</v>
      </c>
      <c r="AX691" t="n">
        <v>8626.606875452064</v>
      </c>
      <c r="AY691" t="n">
        <v>570.1886075791299</v>
      </c>
      <c r="AZ691" t="n">
        <v>178943.4395345479</v>
      </c>
      <c r="BA691" t="n">
        <v>87678.41883951261</v>
      </c>
      <c r="BB691" t="n">
        <v>20861.81030147066</v>
      </c>
      <c r="BC691" t="n">
        <v>108540.2291409833</v>
      </c>
      <c r="BD691" t="n">
        <v>1.406101555053039</v>
      </c>
      <c r="BE691" t="n">
        <v>1.364757684888197</v>
      </c>
      <c r="BF691" t="n">
        <v>32.5561316569181</v>
      </c>
      <c r="BG691" t="n">
        <v>42.12496491417176</v>
      </c>
      <c r="BH691" t="n">
        <v>166.0913902518431</v>
      </c>
      <c r="BI691" t="n">
        <v>777.0879727930229</v>
      </c>
      <c r="BJ691" t="n">
        <v>30533.52908045489</v>
      </c>
      <c r="BK691" t="n">
        <v>29624.22179899849</v>
      </c>
      <c r="BL691" t="n">
        <v>50204.45947896799</v>
      </c>
      <c r="BM691" t="n">
        <v>64689.2244291365</v>
      </c>
      <c r="BN691" t="n">
        <v>2785.259033351009</v>
      </c>
      <c r="BO691" t="n">
        <v>14281.46224626536</v>
      </c>
      <c r="BP691" t="n">
        <v>0.2830058042207883</v>
      </c>
      <c r="BQ691" t="n">
        <v>1.8490073292763</v>
      </c>
      <c r="BR691" t="n">
        <v>217.6056905585234</v>
      </c>
      <c r="BS691" t="n">
        <v>6127.018011500069</v>
      </c>
      <c r="BT691" t="n">
        <v>2831.978459391523</v>
      </c>
      <c r="BU691" t="n">
        <v>3909.24106006076</v>
      </c>
      <c r="BV691" t="n">
        <v>21622.735</v>
      </c>
      <c r="BW691" t="n">
        <v>1532.745046</v>
      </c>
      <c r="BX691" t="n">
        <v>18.53864037</v>
      </c>
      <c r="BY691" t="inlineStr">
        <is>
          <t>2023-03-09 11:28:00</t>
        </is>
      </c>
      <c r="BZ691" t="inlineStr">
        <is>
          <t>2023-03-09 11:28:00</t>
        </is>
      </c>
      <c r="CA691" t="inlineStr">
        <is>
          <t>2023-03-09 11:28:00</t>
        </is>
      </c>
    </row>
    <row r="692">
      <c r="A692" t="n">
        <v>689</v>
      </c>
      <c r="B692" t="n">
        <v>204</v>
      </c>
      <c r="C692" t="n">
        <v>77</v>
      </c>
      <c r="D692" t="n">
        <v>789.6102093711626</v>
      </c>
      <c r="E692" t="n">
        <v>8.24023132179901</v>
      </c>
      <c r="F692" t="n">
        <v>154.4464025756768</v>
      </c>
      <c r="G692" t="n">
        <v>4889.90296755134</v>
      </c>
      <c r="H692" t="n">
        <v>94515.01132040792</v>
      </c>
      <c r="I692" t="n">
        <v>155366.2593317774</v>
      </c>
      <c r="J692" t="n">
        <v>-62.00145622195375</v>
      </c>
      <c r="K692" t="n">
        <v>203.8178271320465</v>
      </c>
      <c r="L692" t="n">
        <v>-208.422011177193</v>
      </c>
      <c r="M692" t="n">
        <v>1.406101555053039</v>
      </c>
      <c r="N692" t="n">
        <v>31.6330298411365</v>
      </c>
      <c r="O692" t="n">
        <v>125.4702317948969</v>
      </c>
      <c r="P692" t="n">
        <v>1.364757684888197</v>
      </c>
      <c r="Q692" t="n">
        <v>41.55711628144766</v>
      </c>
      <c r="R692" t="n">
        <v>777.0879727930229</v>
      </c>
      <c r="S692" t="n">
        <v>76.78992441620129</v>
      </c>
      <c r="T692" t="n">
        <v>934.8521194188925</v>
      </c>
      <c r="U692" t="n">
        <v>49639.81322551936</v>
      </c>
      <c r="V692" t="n">
        <v>352.6666666666667</v>
      </c>
      <c r="W692" t="n">
        <v>276</v>
      </c>
      <c r="X692" t="n">
        <v>223</v>
      </c>
      <c r="Y692" t="n">
        <v>0</v>
      </c>
      <c r="Z692" t="n">
        <v>0.4443150722658677</v>
      </c>
      <c r="AA692" t="n">
        <v>5.723046406547287</v>
      </c>
      <c r="AB692" t="n">
        <v>643.3982394390155</v>
      </c>
      <c r="AC692" t="n">
        <v>35.46514647035931</v>
      </c>
      <c r="AD692" t="n">
        <v>2839.001606987907</v>
      </c>
      <c r="AE692" t="n">
        <v>1.239465406438828</v>
      </c>
      <c r="AF692" t="n">
        <v>19.40342268902024</v>
      </c>
      <c r="AG692" t="n">
        <v>626.1096677099947</v>
      </c>
      <c r="AH692" t="n">
        <v>28325.39727712492</v>
      </c>
      <c r="AI692" t="n">
        <v>19794.39658097704</v>
      </c>
      <c r="AJ692" t="n">
        <v>5.91845997198197</v>
      </c>
      <c r="AK692" t="n">
        <v>-65.61202934688758</v>
      </c>
      <c r="AL692" t="n">
        <v>21.74008087585051</v>
      </c>
      <c r="AM692" t="n">
        <v>0.0413438701648422</v>
      </c>
      <c r="AN692" t="n">
        <v>-9.924086440311161</v>
      </c>
      <c r="AO692" t="n">
        <v>-651.6177409981265</v>
      </c>
      <c r="AP692" t="n">
        <v>755363.3911240511</v>
      </c>
      <c r="AQ692" t="n">
        <v>0.2358402229073533</v>
      </c>
      <c r="AR692" t="n">
        <v>0.3133894507996343</v>
      </c>
      <c r="AS692" t="n">
        <v>0.1200093493447607</v>
      </c>
      <c r="AT692" t="n">
        <v>0.1251262145878549</v>
      </c>
      <c r="AU692" t="n">
        <v>0.2056347623603968</v>
      </c>
      <c r="AV692" t="n">
        <v>6.642278305760141</v>
      </c>
      <c r="AW692" t="n">
        <v>115.2915869347572</v>
      </c>
      <c r="AX692" t="n">
        <v>8626.543412658928</v>
      </c>
      <c r="AY692" t="n">
        <v>570.189546147747</v>
      </c>
      <c r="AZ692" t="n">
        <v>178941.6625720093</v>
      </c>
      <c r="BA692" t="n">
        <v>86808.54855450154</v>
      </c>
      <c r="BB692" t="n">
        <v>20861.81030147066</v>
      </c>
      <c r="BC692" t="n">
        <v>107670.3588559722</v>
      </c>
      <c r="BD692" t="n">
        <v>1.406101555053039</v>
      </c>
      <c r="BE692" t="n">
        <v>1.364757684888197</v>
      </c>
      <c r="BF692" t="n">
        <v>31.6330298411365</v>
      </c>
      <c r="BG692" t="n">
        <v>41.55711628144766</v>
      </c>
      <c r="BH692" t="n">
        <v>125.4702317948969</v>
      </c>
      <c r="BI692" t="n">
        <v>777.0879727930229</v>
      </c>
      <c r="BJ692" t="n">
        <v>30533.52908045489</v>
      </c>
      <c r="BK692" t="n">
        <v>29624.22179899849</v>
      </c>
      <c r="BL692" t="n">
        <v>48789.57974387513</v>
      </c>
      <c r="BM692" t="n">
        <v>63818.85725045075</v>
      </c>
      <c r="BN692" t="n">
        <v>2032.541858441067</v>
      </c>
      <c r="BO692" t="n">
        <v>14281.46224626536</v>
      </c>
      <c r="BP692" t="n">
        <v>0.2830058042207883</v>
      </c>
      <c r="BQ692" t="n">
        <v>1.767357240248192</v>
      </c>
      <c r="BR692" t="n">
        <v>158.6856057139785</v>
      </c>
      <c r="BS692" t="n">
        <v>6127.018011500069</v>
      </c>
      <c r="BT692" t="n">
        <v>2706.829689928232</v>
      </c>
      <c r="BU692" t="n">
        <v>2817.441576876494</v>
      </c>
      <c r="BV692" t="n">
        <v>21620.57290042</v>
      </c>
      <c r="BW692" t="n">
        <v>1532.66</v>
      </c>
      <c r="BX692" t="n">
        <v>18.530175</v>
      </c>
      <c r="BY692" t="inlineStr">
        <is>
          <t>2023-03-09 11:29:00</t>
        </is>
      </c>
      <c r="BZ692" t="inlineStr">
        <is>
          <t>2023-03-09 11:29:00</t>
        </is>
      </c>
      <c r="CA692" t="inlineStr">
        <is>
          <t>2023-03-09 11:29:00</t>
        </is>
      </c>
    </row>
    <row r="693">
      <c r="A693" t="n">
        <v>690</v>
      </c>
      <c r="B693" t="n">
        <v>204</v>
      </c>
      <c r="C693" t="n">
        <v>77</v>
      </c>
      <c r="D693" t="n">
        <v>789.6380978643734</v>
      </c>
      <c r="E693" t="n">
        <v>8.161356477096909</v>
      </c>
      <c r="F693" t="n">
        <v>154.4466866864222</v>
      </c>
      <c r="G693" t="n">
        <v>4889.998844124962</v>
      </c>
      <c r="H693" t="n">
        <v>94515.01132040792</v>
      </c>
      <c r="I693" t="n">
        <v>157102.5870121965</v>
      </c>
      <c r="J693" t="n">
        <v>-60.35565383423953</v>
      </c>
      <c r="K693" t="n">
        <v>203.8178271320465</v>
      </c>
      <c r="L693" t="n">
        <v>-208.422011177193</v>
      </c>
      <c r="M693" t="n">
        <v>1.406101555053039</v>
      </c>
      <c r="N693" t="n">
        <v>31.6330298411365</v>
      </c>
      <c r="O693" t="n">
        <v>105.1596525664239</v>
      </c>
      <c r="P693" t="n">
        <v>1.364757684888197</v>
      </c>
      <c r="Q693" t="n">
        <v>41.55711628144766</v>
      </c>
      <c r="R693" t="n">
        <v>777.0879727930229</v>
      </c>
      <c r="S693" t="n">
        <v>76.87018693169775</v>
      </c>
      <c r="T693" t="n">
        <v>934.8521194188925</v>
      </c>
      <c r="U693" t="n">
        <v>49660.12380474783</v>
      </c>
      <c r="V693" t="n">
        <v>353</v>
      </c>
      <c r="W693" t="n">
        <v>276</v>
      </c>
      <c r="X693" t="n">
        <v>223.6666666666667</v>
      </c>
      <c r="Y693" t="n">
        <v>0</v>
      </c>
      <c r="Z693" t="n">
        <v>0.4445444774775679</v>
      </c>
      <c r="AA693" t="n">
        <v>5.723050035946925</v>
      </c>
      <c r="AB693" t="n">
        <v>643.608290458321</v>
      </c>
      <c r="AC693" t="n">
        <v>35.46514647035931</v>
      </c>
      <c r="AD693" t="n">
        <v>2839.002257666793</v>
      </c>
      <c r="AE693" t="n">
        <v>1.239559213719601</v>
      </c>
      <c r="AF693" t="n">
        <v>19.40342631841987</v>
      </c>
      <c r="AG693" t="n">
        <v>626.1923284976984</v>
      </c>
      <c r="AH693" t="n">
        <v>28325.39727712492</v>
      </c>
      <c r="AI693" t="n">
        <v>19794.39683386222</v>
      </c>
      <c r="AJ693" t="n">
        <v>5.763942775820639</v>
      </c>
      <c r="AK693" t="n">
        <v>-64.63631301624996</v>
      </c>
      <c r="AL693" t="n">
        <v>28.24974074827625</v>
      </c>
      <c r="AM693" t="n">
        <v>0.0413438701648422</v>
      </c>
      <c r="AN693" t="n">
        <v>-9.924086440311161</v>
      </c>
      <c r="AO693" t="n">
        <v>-671.9283202265996</v>
      </c>
      <c r="AP693" t="n">
        <v>755321.7554248724</v>
      </c>
      <c r="AQ693" t="n">
        <v>0.2358710320862726</v>
      </c>
      <c r="AR693" t="n">
        <v>0.3133946846777689</v>
      </c>
      <c r="AS693" t="n">
        <v>0.1199641059829726</v>
      </c>
      <c r="AT693" t="n">
        <v>0.1251302464109142</v>
      </c>
      <c r="AU693" t="n">
        <v>0.2056399308420718</v>
      </c>
      <c r="AV693" t="n">
        <v>6.644078077371886</v>
      </c>
      <c r="AW693" t="n">
        <v>115.2953421912744</v>
      </c>
      <c r="AX693" t="n">
        <v>8627.276798529158</v>
      </c>
      <c r="AY693" t="n">
        <v>570.1959427443435</v>
      </c>
      <c r="AZ693" t="n">
        <v>178946.4144265347</v>
      </c>
      <c r="BA693" t="n">
        <v>86808.54855450154</v>
      </c>
      <c r="BB693" t="n">
        <v>20861.81030147066</v>
      </c>
      <c r="BC693" t="n">
        <v>107670.3588559722</v>
      </c>
      <c r="BD693" t="n">
        <v>1.406101555053039</v>
      </c>
      <c r="BE693" t="n">
        <v>1.364757684888197</v>
      </c>
      <c r="BF693" t="n">
        <v>31.6330298411365</v>
      </c>
      <c r="BG693" t="n">
        <v>41.55711628144766</v>
      </c>
      <c r="BH693" t="n">
        <v>105.1596525664239</v>
      </c>
      <c r="BI693" t="n">
        <v>777.0879727930229</v>
      </c>
      <c r="BJ693" t="n">
        <v>30533.52908045489</v>
      </c>
      <c r="BK693" t="n">
        <v>29624.22179899849</v>
      </c>
      <c r="BL693" t="n">
        <v>48789.57974387513</v>
      </c>
      <c r="BM693" t="n">
        <v>63818.85725045075</v>
      </c>
      <c r="BN693" t="n">
        <v>1656.183270986095</v>
      </c>
      <c r="BO693" t="n">
        <v>14281.46224626536</v>
      </c>
      <c r="BP693" t="n">
        <v>0.2830058042207883</v>
      </c>
      <c r="BQ693" t="n">
        <v>1.767357240248192</v>
      </c>
      <c r="BR693" t="n">
        <v>129.225563291706</v>
      </c>
      <c r="BS693" t="n">
        <v>6127.018011500069</v>
      </c>
      <c r="BT693" t="n">
        <v>2706.829689928232</v>
      </c>
      <c r="BU693" t="n">
        <v>2271.541835284361</v>
      </c>
      <c r="BV693" t="n">
        <v>21627.25999999</v>
      </c>
      <c r="BW693" t="n">
        <v>1532.85</v>
      </c>
      <c r="BX693" t="n">
        <v>18.54488184</v>
      </c>
      <c r="BY693" t="inlineStr">
        <is>
          <t>2023-03-09 11:30:00</t>
        </is>
      </c>
      <c r="BZ693" t="inlineStr">
        <is>
          <t>2023-03-09 11:30:00</t>
        </is>
      </c>
      <c r="CA693" t="inlineStr">
        <is>
          <t>2023-03-09 11:30:00</t>
        </is>
      </c>
    </row>
    <row r="694">
      <c r="A694" t="n">
        <v>691</v>
      </c>
      <c r="B694" t="n">
        <v>204</v>
      </c>
      <c r="C694" t="n">
        <v>77</v>
      </c>
      <c r="D694" t="n">
        <v>789.6594500428755</v>
      </c>
      <c r="E694" t="n">
        <v>8.122268712285509</v>
      </c>
      <c r="F694" t="n">
        <v>154.4468562831362</v>
      </c>
      <c r="G694" t="n">
        <v>4889.998844124962</v>
      </c>
      <c r="H694" t="n">
        <v>94515.01132040792</v>
      </c>
      <c r="I694" t="n">
        <v>157971.439833846</v>
      </c>
      <c r="J694" t="n">
        <v>-61.04447912347373</v>
      </c>
      <c r="K694" t="n">
        <v>203.8178271320465</v>
      </c>
      <c r="L694" t="n">
        <v>-208.422011177193</v>
      </c>
      <c r="M694" t="n">
        <v>1.406101555053039</v>
      </c>
      <c r="N694" t="n">
        <v>31.6330298411365</v>
      </c>
      <c r="O694" t="n">
        <v>911.3172886517532</v>
      </c>
      <c r="P694" t="n">
        <v>1.14283660147279</v>
      </c>
      <c r="Q694" t="n">
        <v>41.55711628144766</v>
      </c>
      <c r="R694" t="n">
        <v>777.0879727930229</v>
      </c>
      <c r="S694" t="n">
        <v>77.1322392728614</v>
      </c>
      <c r="T694" t="n">
        <v>934.8521194188925</v>
      </c>
      <c r="U694" t="n">
        <v>50466.28144083317</v>
      </c>
      <c r="V694" t="n">
        <v>353.6666666666667</v>
      </c>
      <c r="W694" t="n">
        <v>276.6666666666667</v>
      </c>
      <c r="X694" t="n">
        <v>224</v>
      </c>
      <c r="Y694" t="n">
        <v>0</v>
      </c>
      <c r="Z694" t="n">
        <v>0.4446611796972342</v>
      </c>
      <c r="AA694" t="n">
        <v>5.723052201856067</v>
      </c>
      <c r="AB694" t="n">
        <v>653.8579098892881</v>
      </c>
      <c r="AC694" t="n">
        <v>35.46514647035931</v>
      </c>
      <c r="AD694" t="n">
        <v>2839.004802217071</v>
      </c>
      <c r="AE694" t="n">
        <v>1.239608116973803</v>
      </c>
      <c r="AF694" t="n">
        <v>19.40342848432902</v>
      </c>
      <c r="AG694" t="n">
        <v>630.1758001232186</v>
      </c>
      <c r="AH694" t="n">
        <v>28325.39727712492</v>
      </c>
      <c r="AI694" t="n">
        <v>19794.3978227918</v>
      </c>
      <c r="AJ694" t="n">
        <v>4.743166180554241</v>
      </c>
      <c r="AK694" t="n">
        <v>-61.22904340456976</v>
      </c>
      <c r="AL694" t="n">
        <v>38.31593027024687</v>
      </c>
      <c r="AM694" t="n">
        <v>0.2632649535802484</v>
      </c>
      <c r="AN694" t="n">
        <v>-9.924086440311161</v>
      </c>
      <c r="AO694" t="n">
        <v>134.2293158587297</v>
      </c>
      <c r="AP694" t="n">
        <v>755512.0500631481</v>
      </c>
      <c r="AQ694" t="n">
        <v>0.2324810673603437</v>
      </c>
      <c r="AR694" t="n">
        <v>0.3133551657680304</v>
      </c>
      <c r="AS694" t="n">
        <v>0.1200304492224238</v>
      </c>
      <c r="AT694" t="n">
        <v>0.1250987892716526</v>
      </c>
      <c r="AU694" t="n">
        <v>0.2090345283775497</v>
      </c>
      <c r="AV694" t="n">
        <v>6.644813644087725</v>
      </c>
      <c r="AW694" t="n">
        <v>115.2863583943733</v>
      </c>
      <c r="AX694" t="n">
        <v>8626.061038068488</v>
      </c>
      <c r="AY694" t="n">
        <v>570.2058178109874</v>
      </c>
      <c r="AZ694" t="n">
        <v>178936.6283789225</v>
      </c>
      <c r="BA694" t="n">
        <v>86808.54855450154</v>
      </c>
      <c r="BB694" t="n">
        <v>16061.02344282751</v>
      </c>
      <c r="BC694" t="n">
        <v>102869.5719973291</v>
      </c>
      <c r="BD694" t="n">
        <v>1.406101555053039</v>
      </c>
      <c r="BE694" t="n">
        <v>1.14283660147279</v>
      </c>
      <c r="BF694" t="n">
        <v>31.6330298411365</v>
      </c>
      <c r="BG694" t="n">
        <v>41.55711628144766</v>
      </c>
      <c r="BH694" t="n">
        <v>911.3172886517532</v>
      </c>
      <c r="BI694" t="n">
        <v>777.0879727930229</v>
      </c>
      <c r="BJ694" t="n">
        <v>30533.52908045489</v>
      </c>
      <c r="BK694" t="n">
        <v>24822.7461150661</v>
      </c>
      <c r="BL694" t="n">
        <v>48789.57974387513</v>
      </c>
      <c r="BM694" t="n">
        <v>63818.85725045075</v>
      </c>
      <c r="BN694" t="n">
        <v>16618.46898866823</v>
      </c>
      <c r="BO694" t="n">
        <v>14281.46224626536</v>
      </c>
      <c r="BP694" t="n">
        <v>0.2830058042207883</v>
      </c>
      <c r="BQ694" t="n">
        <v>1.767357240248192</v>
      </c>
      <c r="BR694" t="n">
        <v>242.4362055476301</v>
      </c>
      <c r="BS694" t="n">
        <v>6127.018011500069</v>
      </c>
      <c r="BT694" t="n">
        <v>2706.829689928232</v>
      </c>
      <c r="BU694" t="n">
        <v>4372.731354422204</v>
      </c>
      <c r="BV694" t="n">
        <v>21635.96</v>
      </c>
      <c r="BW694" t="n">
        <v>1533.26999999</v>
      </c>
      <c r="BX694" t="n">
        <v>18.55999999</v>
      </c>
      <c r="BY694" t="inlineStr">
        <is>
          <t>2023-03-09 11:31:00</t>
        </is>
      </c>
      <c r="BZ694" t="inlineStr">
        <is>
          <t>2023-03-09 11:31:00</t>
        </is>
      </c>
      <c r="CA694" t="inlineStr">
        <is>
          <t>2023-03-09 11:31:00</t>
        </is>
      </c>
    </row>
    <row r="695">
      <c r="A695" t="n">
        <v>692</v>
      </c>
      <c r="B695" t="n">
        <v>204</v>
      </c>
      <c r="C695" t="n">
        <v>77</v>
      </c>
      <c r="D695" t="n">
        <v>789.6746499741254</v>
      </c>
      <c r="E695" t="n">
        <v>8.122927984420301</v>
      </c>
      <c r="F695" t="n">
        <v>154.4470410223481</v>
      </c>
      <c r="G695" t="n">
        <v>4889.998844124962</v>
      </c>
      <c r="H695" t="n">
        <v>94515.01132040792</v>
      </c>
      <c r="I695" t="n">
        <v>157971.784324566</v>
      </c>
      <c r="J695" t="n">
        <v>-61.38889176809082</v>
      </c>
      <c r="K695" t="n">
        <v>203.8178271320465</v>
      </c>
      <c r="L695" t="n">
        <v>-208.422011177193</v>
      </c>
      <c r="M695" t="n">
        <v>1.406101555053039</v>
      </c>
      <c r="N695" t="n">
        <v>31.6330298411365</v>
      </c>
      <c r="O695" t="n">
        <v>1314.396106694418</v>
      </c>
      <c r="P695" t="n">
        <v>1.031876059765087</v>
      </c>
      <c r="Q695" t="n">
        <v>41.55711628144766</v>
      </c>
      <c r="R695" t="n">
        <v>777.0879727930229</v>
      </c>
      <c r="S695" t="n">
        <v>77.2431998145691</v>
      </c>
      <c r="T695" t="n">
        <v>934.8521194188925</v>
      </c>
      <c r="U695" t="n">
        <v>50869.36025887583</v>
      </c>
      <c r="V695" t="n">
        <v>354</v>
      </c>
      <c r="W695" t="n">
        <v>277</v>
      </c>
      <c r="X695" t="n">
        <v>224</v>
      </c>
      <c r="Y695" t="n">
        <v>0</v>
      </c>
      <c r="Z695" t="n">
        <v>0.444665283914479</v>
      </c>
      <c r="AA695" t="n">
        <v>5.723054560944731</v>
      </c>
      <c r="AB695" t="n">
        <v>658.9827196047715</v>
      </c>
      <c r="AC695" t="n">
        <v>35.46514647035931</v>
      </c>
      <c r="AD695" t="n">
        <v>2839.005911822488</v>
      </c>
      <c r="AE695" t="n">
        <v>1.239612221191048</v>
      </c>
      <c r="AF695" t="n">
        <v>19.40343084341768</v>
      </c>
      <c r="AG695" t="n">
        <v>632.1675359359785</v>
      </c>
      <c r="AH695" t="n">
        <v>28325.39727712492</v>
      </c>
      <c r="AI695" t="n">
        <v>19794.39825403529</v>
      </c>
      <c r="AJ695" t="n">
        <v>3.792363168446774</v>
      </c>
      <c r="AK695" t="n">
        <v>-58.61025850451338</v>
      </c>
      <c r="AL695" t="n">
        <v>44.77543359225427</v>
      </c>
      <c r="AM695" t="n">
        <v>0.3742254952879514</v>
      </c>
      <c r="AN695" t="n">
        <v>-9.924086440311161</v>
      </c>
      <c r="AO695" t="n">
        <v>537.3081339013944</v>
      </c>
      <c r="AP695" t="n">
        <v>755751.1837177944</v>
      </c>
      <c r="AQ695" t="n">
        <v>0.232527695297506</v>
      </c>
      <c r="AR695" t="n">
        <v>0.3133421904372785</v>
      </c>
      <c r="AS695" t="n">
        <v>0.1200902895733333</v>
      </c>
      <c r="AT695" t="n">
        <v>0.1250610165841313</v>
      </c>
      <c r="AU695" t="n">
        <v>0.208978808107751</v>
      </c>
      <c r="AV695" t="n">
        <v>6.645145539535553</v>
      </c>
      <c r="AW695" t="n">
        <v>115.276713864911</v>
      </c>
      <c r="AX695" t="n">
        <v>8624.890632809565</v>
      </c>
      <c r="AY695" t="n">
        <v>570.2151268847047</v>
      </c>
      <c r="AZ695" t="n">
        <v>178927.2580809385</v>
      </c>
      <c r="BA695" t="n">
        <v>86808.54855450154</v>
      </c>
      <c r="BB695" t="n">
        <v>13660.63001350592</v>
      </c>
      <c r="BC695" t="n">
        <v>100469.1785680075</v>
      </c>
      <c r="BD695" t="n">
        <v>1.406101555053039</v>
      </c>
      <c r="BE695" t="n">
        <v>1.031876059765087</v>
      </c>
      <c r="BF695" t="n">
        <v>31.6330298411365</v>
      </c>
      <c r="BG695" t="n">
        <v>41.55711628144766</v>
      </c>
      <c r="BH695" t="n">
        <v>1314.396106694418</v>
      </c>
      <c r="BI695" t="n">
        <v>777.0879727930229</v>
      </c>
      <c r="BJ695" t="n">
        <v>30533.52908045489</v>
      </c>
      <c r="BK695" t="n">
        <v>22422.00827309991</v>
      </c>
      <c r="BL695" t="n">
        <v>48789.57974387513</v>
      </c>
      <c r="BM695" t="n">
        <v>63818.85725045075</v>
      </c>
      <c r="BN695" t="n">
        <v>24099.6118475093</v>
      </c>
      <c r="BO695" t="n">
        <v>14281.46224626536</v>
      </c>
      <c r="BP695" t="n">
        <v>0.2830058042207883</v>
      </c>
      <c r="BQ695" t="n">
        <v>1.767357240248192</v>
      </c>
      <c r="BR695" t="n">
        <v>299.0415266755921</v>
      </c>
      <c r="BS695" t="n">
        <v>6127.018011500069</v>
      </c>
      <c r="BT695" t="n">
        <v>2706.829689928232</v>
      </c>
      <c r="BU695" t="n">
        <v>5423.326113991126</v>
      </c>
      <c r="BV695" t="n">
        <v>21637.91</v>
      </c>
      <c r="BW695" t="n">
        <v>1533.45582256</v>
      </c>
      <c r="BX695" t="n">
        <v>18.55142</v>
      </c>
      <c r="BY695" t="inlineStr">
        <is>
          <t>2023-03-09 11:32:00</t>
        </is>
      </c>
      <c r="BZ695" t="inlineStr">
        <is>
          <t>2023-03-09 11:32:00</t>
        </is>
      </c>
      <c r="CA695" t="inlineStr">
        <is>
          <t>2023-03-09 11:32:00</t>
        </is>
      </c>
    </row>
    <row r="696">
      <c r="A696" t="n">
        <v>693</v>
      </c>
      <c r="B696" t="n">
        <v>204</v>
      </c>
      <c r="C696" t="n">
        <v>77</v>
      </c>
      <c r="D696" t="n">
        <v>789.6837164834556</v>
      </c>
      <c r="E696" t="n">
        <v>8.123321045488344</v>
      </c>
      <c r="F696" t="n">
        <v>154.4471532908136</v>
      </c>
      <c r="G696" t="n">
        <v>4889.998844124962</v>
      </c>
      <c r="H696" t="n">
        <v>94515.01132040792</v>
      </c>
      <c r="I696" t="n">
        <v>157971.784324566</v>
      </c>
      <c r="J696" t="n">
        <v>-61.38889176809082</v>
      </c>
      <c r="K696" t="n">
        <v>203.8178271320465</v>
      </c>
      <c r="L696" t="n">
        <v>-208.422011177193</v>
      </c>
      <c r="M696" t="n">
        <v>1.406101555053039</v>
      </c>
      <c r="N696" t="n">
        <v>31.6330298411365</v>
      </c>
      <c r="O696" t="n">
        <v>1314.396106694418</v>
      </c>
      <c r="P696" t="n">
        <v>1.031876059765087</v>
      </c>
      <c r="Q696" t="n">
        <v>41.55711628144766</v>
      </c>
      <c r="R696" t="n">
        <v>777.0879727930229</v>
      </c>
      <c r="S696" t="n">
        <v>77.2431998145691</v>
      </c>
      <c r="T696" t="n">
        <v>934.8521194188925</v>
      </c>
      <c r="U696" t="n">
        <v>50869.36025887583</v>
      </c>
      <c r="V696" t="n">
        <v>354</v>
      </c>
      <c r="W696" t="n">
        <v>277</v>
      </c>
      <c r="X696" t="n">
        <v>224</v>
      </c>
      <c r="Y696" t="n">
        <v>0</v>
      </c>
      <c r="Z696" t="n">
        <v>0.4446677320096712</v>
      </c>
      <c r="AA696" t="n">
        <v>5.723055994942583</v>
      </c>
      <c r="AB696" t="n">
        <v>658.9827196047715</v>
      </c>
      <c r="AC696" t="n">
        <v>35.46514647035931</v>
      </c>
      <c r="AD696" t="n">
        <v>2839.005911822488</v>
      </c>
      <c r="AE696" t="n">
        <v>1.23961466928624</v>
      </c>
      <c r="AF696" t="n">
        <v>19.40343227741553</v>
      </c>
      <c r="AG696" t="n">
        <v>632.1675359359785</v>
      </c>
      <c r="AH696" t="n">
        <v>28325.39727712492</v>
      </c>
      <c r="AI696" t="n">
        <v>19794.39825403529</v>
      </c>
      <c r="AJ696" t="n">
        <v>1.189193790844686</v>
      </c>
      <c r="AK696" t="n">
        <v>-54.72604573398633</v>
      </c>
      <c r="AL696" t="n">
        <v>38.20952640495239</v>
      </c>
      <c r="AM696" t="n">
        <v>0.3742254952879514</v>
      </c>
      <c r="AN696" t="n">
        <v>-9.924086440311161</v>
      </c>
      <c r="AO696" t="n">
        <v>537.3081339013944</v>
      </c>
      <c r="AP696" t="n">
        <v>755764.7425308586</v>
      </c>
      <c r="AQ696" t="n">
        <v>0.2325633557273165</v>
      </c>
      <c r="AR696" t="n">
        <v>0.3133749181521426</v>
      </c>
      <c r="AS696" t="n">
        <v>0.1200326202742551</v>
      </c>
      <c r="AT696" t="n">
        <v>0.1250587729243651</v>
      </c>
      <c r="AU696" t="n">
        <v>0.2089703329219206</v>
      </c>
      <c r="AV696" t="n">
        <v>6.645980285586415</v>
      </c>
      <c r="AW696" t="n">
        <v>115.2818874314682</v>
      </c>
      <c r="AX696" t="n">
        <v>8625.759832356011</v>
      </c>
      <c r="AY696" t="n">
        <v>570.2378653977612</v>
      </c>
      <c r="AZ696" t="n">
        <v>178936.7003306976</v>
      </c>
      <c r="BA696" t="n">
        <v>86808.54855450154</v>
      </c>
      <c r="BB696" t="n">
        <v>13660.63001350592</v>
      </c>
      <c r="BC696" t="n">
        <v>100469.1785680075</v>
      </c>
      <c r="BD696" t="n">
        <v>1.406101555053039</v>
      </c>
      <c r="BE696" t="n">
        <v>1.031876059765087</v>
      </c>
      <c r="BF696" t="n">
        <v>31.6330298411365</v>
      </c>
      <c r="BG696" t="n">
        <v>41.55711628144766</v>
      </c>
      <c r="BH696" t="n">
        <v>1314.396106694418</v>
      </c>
      <c r="BI696" t="n">
        <v>777.0879727930229</v>
      </c>
      <c r="BJ696" t="n">
        <v>30533.52908045489</v>
      </c>
      <c r="BK696" t="n">
        <v>22422.00827309991</v>
      </c>
      <c r="BL696" t="n">
        <v>48789.57974387513</v>
      </c>
      <c r="BM696" t="n">
        <v>63818.85725045075</v>
      </c>
      <c r="BN696" t="n">
        <v>24099.6118475093</v>
      </c>
      <c r="BO696" t="n">
        <v>14281.46224626536</v>
      </c>
      <c r="BP696" t="n">
        <v>0.2830058042207883</v>
      </c>
      <c r="BQ696" t="n">
        <v>1.767357240248192</v>
      </c>
      <c r="BR696" t="n">
        <v>299.0415266755921</v>
      </c>
      <c r="BS696" t="n">
        <v>6127.018011500069</v>
      </c>
      <c r="BT696" t="n">
        <v>2706.829689928232</v>
      </c>
      <c r="BU696" t="n">
        <v>5423.326113991126</v>
      </c>
      <c r="BV696" t="n">
        <v>21647.3692278</v>
      </c>
      <c r="BW696" t="n">
        <v>1533.94999999</v>
      </c>
      <c r="BX696" t="n">
        <v>18.57404</v>
      </c>
      <c r="BY696" t="inlineStr">
        <is>
          <t>2023-03-09 11:33:00</t>
        </is>
      </c>
      <c r="BZ696" t="inlineStr">
        <is>
          <t>2023-03-09 11:33:00</t>
        </is>
      </c>
      <c r="CA696" t="inlineStr">
        <is>
          <t>2023-03-09 11:33:00</t>
        </is>
      </c>
    </row>
    <row r="697">
      <c r="A697" t="n">
        <v>694</v>
      </c>
      <c r="B697" t="n">
        <v>204</v>
      </c>
      <c r="C697" t="n">
        <v>77</v>
      </c>
      <c r="D697" t="n">
        <v>789.6916264347932</v>
      </c>
      <c r="E697" t="n">
        <v>8.123471248399426</v>
      </c>
      <c r="F697" t="n">
        <v>154.4471996297338</v>
      </c>
      <c r="G697" t="n">
        <v>4889.998844124962</v>
      </c>
      <c r="H697" t="n">
        <v>94515.01132040792</v>
      </c>
      <c r="I697" t="n">
        <v>157971.784324566</v>
      </c>
      <c r="J697" t="n">
        <v>-56.6150058851693</v>
      </c>
      <c r="K697" t="n">
        <v>203.8178271320465</v>
      </c>
      <c r="L697" t="n">
        <v>-208.422011177193</v>
      </c>
      <c r="M697" t="n">
        <v>0.7373143250765062</v>
      </c>
      <c r="N697" t="n">
        <v>44.35343993744416</v>
      </c>
      <c r="O697" t="n">
        <v>1314.396106694418</v>
      </c>
      <c r="P697" t="n">
        <v>1.031876059765087</v>
      </c>
      <c r="Q697" t="n">
        <v>41.55711628144766</v>
      </c>
      <c r="R697" t="n">
        <v>777.0879727930229</v>
      </c>
      <c r="S697" t="n">
        <v>77.91198704454563</v>
      </c>
      <c r="T697" t="n">
        <v>947.5725295152001</v>
      </c>
      <c r="U697" t="n">
        <v>50869.36025887583</v>
      </c>
      <c r="V697" t="n">
        <v>355.3333333333333</v>
      </c>
      <c r="W697" t="n">
        <v>277</v>
      </c>
      <c r="X697" t="n">
        <v>224</v>
      </c>
      <c r="Y697" t="n">
        <v>0</v>
      </c>
      <c r="Z697" t="n">
        <v>0.4516592177484438</v>
      </c>
      <c r="AA697" t="n">
        <v>5.728716804193989</v>
      </c>
      <c r="AB697" t="n">
        <v>658.9827196047715</v>
      </c>
      <c r="AC697" t="n">
        <v>35.46514647035931</v>
      </c>
      <c r="AD697" t="n">
        <v>2839.005911822488</v>
      </c>
      <c r="AE697" t="n">
        <v>1.242333175745416</v>
      </c>
      <c r="AF697" t="n">
        <v>19.40563266857211</v>
      </c>
      <c r="AG697" t="n">
        <v>632.1675359359785</v>
      </c>
      <c r="AH697" t="n">
        <v>28325.39727712492</v>
      </c>
      <c r="AI697" t="n">
        <v>19794.39825403529</v>
      </c>
      <c r="AJ697" t="n">
        <v>4.290663525312334</v>
      </c>
      <c r="AK697" t="n">
        <v>-52.62231205466318</v>
      </c>
      <c r="AL697" t="n">
        <v>31.94744368401949</v>
      </c>
      <c r="AM697" t="n">
        <v>-0.2945617346885815</v>
      </c>
      <c r="AN697" t="n">
        <v>2.796323655996494</v>
      </c>
      <c r="AO697" t="n">
        <v>537.3081339013944</v>
      </c>
      <c r="AP697" t="n">
        <v>756037.7095333044</v>
      </c>
      <c r="AQ697" t="n">
        <v>0.2325922739173874</v>
      </c>
      <c r="AR697" t="n">
        <v>0.3133629550504089</v>
      </c>
      <c r="AS697" t="n">
        <v>0.1201355871346649</v>
      </c>
      <c r="AT697" t="n">
        <v>0.1250136205226473</v>
      </c>
      <c r="AU697" t="n">
        <v>0.2088955633748914</v>
      </c>
      <c r="AV697" t="n">
        <v>6.645674761617866</v>
      </c>
      <c r="AW697" t="n">
        <v>115.2674452220681</v>
      </c>
      <c r="AX697" t="n">
        <v>8623.931312677531</v>
      </c>
      <c r="AY697" t="n">
        <v>570.2423343813898</v>
      </c>
      <c r="AZ697" t="n">
        <v>178922.3369292252</v>
      </c>
      <c r="BA697" t="n">
        <v>86808.54855450154</v>
      </c>
      <c r="BB697" t="n">
        <v>13660.63001350592</v>
      </c>
      <c r="BC697" t="n">
        <v>100469.1785680075</v>
      </c>
      <c r="BD697" t="n">
        <v>0.7373143250765062</v>
      </c>
      <c r="BE697" t="n">
        <v>1.031876059765087</v>
      </c>
      <c r="BF697" t="n">
        <v>44.35343993744416</v>
      </c>
      <c r="BG697" t="n">
        <v>41.55711628144766</v>
      </c>
      <c r="BH697" t="n">
        <v>1314.396106694418</v>
      </c>
      <c r="BI697" t="n">
        <v>777.0879727930229</v>
      </c>
      <c r="BJ697" t="n">
        <v>16054.72486203769</v>
      </c>
      <c r="BK697" t="n">
        <v>22422.00827309991</v>
      </c>
      <c r="BL697" t="n">
        <v>68302.9544996656</v>
      </c>
      <c r="BM697" t="n">
        <v>63818.85725045075</v>
      </c>
      <c r="BN697" t="n">
        <v>24099.6118475093</v>
      </c>
      <c r="BO697" t="n">
        <v>14281.46224626536</v>
      </c>
      <c r="BP697" t="n">
        <v>0.2097168981644222</v>
      </c>
      <c r="BQ697" t="n">
        <v>2.105863485601601</v>
      </c>
      <c r="BR697" t="n">
        <v>299.0415266755921</v>
      </c>
      <c r="BS697" t="n">
        <v>4540.361337135445</v>
      </c>
      <c r="BT697" t="n">
        <v>3226.105340064228</v>
      </c>
      <c r="BU697" t="n">
        <v>5423.326113991126</v>
      </c>
      <c r="BV697" t="n">
        <v>21649.34312356</v>
      </c>
      <c r="BW697" t="n">
        <v>1534.02088518</v>
      </c>
      <c r="BX697" t="n">
        <v>18.58021182</v>
      </c>
      <c r="BY697" t="inlineStr">
        <is>
          <t>2023-03-09 11:34:00</t>
        </is>
      </c>
      <c r="BZ697" t="inlineStr">
        <is>
          <t>2023-03-09 11:34:00</t>
        </is>
      </c>
      <c r="CA697" t="inlineStr">
        <is>
          <t>2023-03-09 11:34:00</t>
        </is>
      </c>
    </row>
    <row r="698">
      <c r="A698" t="n">
        <v>695</v>
      </c>
      <c r="B698" t="n">
        <v>204</v>
      </c>
      <c r="C698" t="n">
        <v>77</v>
      </c>
      <c r="D698" t="n">
        <v>789.7167692636449</v>
      </c>
      <c r="E698" t="n">
        <v>8.124387831490102</v>
      </c>
      <c r="F698" t="n">
        <v>154.4485714352073</v>
      </c>
      <c r="G698" t="n">
        <v>4889.998844124962</v>
      </c>
      <c r="H698" t="n">
        <v>94515.01132040792</v>
      </c>
      <c r="I698" t="n">
        <v>157971.784324566</v>
      </c>
      <c r="J698" t="n">
        <v>-54.22806294370853</v>
      </c>
      <c r="K698" t="n">
        <v>203.8178271320465</v>
      </c>
      <c r="L698" t="n">
        <v>-208.422011177193</v>
      </c>
      <c r="M698" t="n">
        <v>0.4029207100882397</v>
      </c>
      <c r="N698" t="n">
        <v>50.71364498559799</v>
      </c>
      <c r="O698" t="n">
        <v>1314.396106694418</v>
      </c>
      <c r="P698" t="n">
        <v>1.031876059765087</v>
      </c>
      <c r="Q698" t="n">
        <v>41.55711628144766</v>
      </c>
      <c r="R698" t="n">
        <v>777.0879727930229</v>
      </c>
      <c r="S698" t="n">
        <v>78.2463806595339</v>
      </c>
      <c r="T698" t="n">
        <v>953.9327345633541</v>
      </c>
      <c r="U698" t="n">
        <v>50869.36025887583</v>
      </c>
      <c r="V698" t="n">
        <v>356</v>
      </c>
      <c r="W698" t="n">
        <v>277</v>
      </c>
      <c r="X698" t="n">
        <v>224</v>
      </c>
      <c r="Y698" t="n">
        <v>0</v>
      </c>
      <c r="Z698" t="n">
        <v>0.4551602048181651</v>
      </c>
      <c r="AA698" t="n">
        <v>5.731564432107191</v>
      </c>
      <c r="AB698" t="n">
        <v>658.9827196047715</v>
      </c>
      <c r="AC698" t="n">
        <v>35.46514647035931</v>
      </c>
      <c r="AD698" t="n">
        <v>2839.005911822488</v>
      </c>
      <c r="AE698" t="n">
        <v>1.243697673175339</v>
      </c>
      <c r="AF698" t="n">
        <v>19.4067500874379</v>
      </c>
      <c r="AG698" t="n">
        <v>632.1675359359785</v>
      </c>
      <c r="AH698" t="n">
        <v>28325.39727712492</v>
      </c>
      <c r="AI698" t="n">
        <v>19794.39825403529</v>
      </c>
      <c r="AJ698" t="n">
        <v>7.105148111907717</v>
      </c>
      <c r="AK698" t="n">
        <v>-54.76311575501291</v>
      </c>
      <c r="AL698" t="n">
        <v>27.78373549279122</v>
      </c>
      <c r="AM698" t="n">
        <v>-0.628955349676848</v>
      </c>
      <c r="AN698" t="n">
        <v>9.156528704150322</v>
      </c>
      <c r="AO698" t="n">
        <v>537.3081339013944</v>
      </c>
      <c r="AP698" t="n">
        <v>756095.5526507696</v>
      </c>
      <c r="AQ698" t="n">
        <v>0.2325971769363066</v>
      </c>
      <c r="AR698" t="n">
        <v>0.3133535557231468</v>
      </c>
      <c r="AS698" t="n">
        <v>0.1201663123197376</v>
      </c>
      <c r="AT698" t="n">
        <v>0.1250040516816301</v>
      </c>
      <c r="AU698" t="n">
        <v>0.2088789033391788</v>
      </c>
      <c r="AV698" t="n">
        <v>6.646723904099741</v>
      </c>
      <c r="AW698" t="n">
        <v>115.2627412965249</v>
      </c>
      <c r="AX698" t="n">
        <v>8623.204273237066</v>
      </c>
      <c r="AY698" t="n">
        <v>570.2337368354965</v>
      </c>
      <c r="AZ698" t="n">
        <v>178913.9648718276</v>
      </c>
      <c r="BA698" t="n">
        <v>86808.54855450154</v>
      </c>
      <c r="BB698" t="n">
        <v>13660.63001350592</v>
      </c>
      <c r="BC698" t="n">
        <v>100469.1785680075</v>
      </c>
      <c r="BD698" t="n">
        <v>0.4029207100882397</v>
      </c>
      <c r="BE698" t="n">
        <v>1.031876059765087</v>
      </c>
      <c r="BF698" t="n">
        <v>50.71364498559799</v>
      </c>
      <c r="BG698" t="n">
        <v>41.55711628144766</v>
      </c>
      <c r="BH698" t="n">
        <v>1314.396106694418</v>
      </c>
      <c r="BI698" t="n">
        <v>777.0879727930229</v>
      </c>
      <c r="BJ698" t="n">
        <v>8815.322752829095</v>
      </c>
      <c r="BK698" t="n">
        <v>22422.00827309991</v>
      </c>
      <c r="BL698" t="n">
        <v>78059.64187756085</v>
      </c>
      <c r="BM698" t="n">
        <v>63818.85725045075</v>
      </c>
      <c r="BN698" t="n">
        <v>24099.6118475093</v>
      </c>
      <c r="BO698" t="n">
        <v>14281.46224626536</v>
      </c>
      <c r="BP698" t="n">
        <v>0.1730724451362392</v>
      </c>
      <c r="BQ698" t="n">
        <v>2.275116608278307</v>
      </c>
      <c r="BR698" t="n">
        <v>299.0415266755921</v>
      </c>
      <c r="BS698" t="n">
        <v>3747.032999953133</v>
      </c>
      <c r="BT698" t="n">
        <v>3485.743165132226</v>
      </c>
      <c r="BU698" t="n">
        <v>5423.326113991126</v>
      </c>
      <c r="BV698" t="n">
        <v>21650.94999999</v>
      </c>
      <c r="BW698" t="n">
        <v>1534.40999999</v>
      </c>
      <c r="BX698" t="n">
        <v>18.58874971</v>
      </c>
      <c r="BY698" t="inlineStr">
        <is>
          <t>2023-03-09 11:35:00</t>
        </is>
      </c>
      <c r="BZ698" t="inlineStr">
        <is>
          <t>2023-03-09 11:35:00</t>
        </is>
      </c>
      <c r="CA698" t="inlineStr">
        <is>
          <t>2023-03-09 11:35:00</t>
        </is>
      </c>
    </row>
    <row r="699">
      <c r="A699" t="n">
        <v>696</v>
      </c>
      <c r="B699" t="n">
        <v>204</v>
      </c>
      <c r="C699" t="n">
        <v>77</v>
      </c>
      <c r="D699" t="n">
        <v>789.732500077468</v>
      </c>
      <c r="E699" t="n">
        <v>8.125079917846682</v>
      </c>
      <c r="F699" t="n">
        <v>154.4486232695727</v>
      </c>
      <c r="G699" t="n">
        <v>4889.998844124962</v>
      </c>
      <c r="H699" t="n">
        <v>94515.01132040792</v>
      </c>
      <c r="I699" t="n">
        <v>157971.784324566</v>
      </c>
      <c r="J699" t="n">
        <v>-54.22806294370853</v>
      </c>
      <c r="K699" t="n">
        <v>203.8178271320465</v>
      </c>
      <c r="L699" t="n">
        <v>-208.422011177193</v>
      </c>
      <c r="M699" t="n">
        <v>0.4029207100882397</v>
      </c>
      <c r="N699" t="n">
        <v>50.71364498559799</v>
      </c>
      <c r="O699" t="n">
        <v>1314.396106694418</v>
      </c>
      <c r="P699" t="n">
        <v>1.031876059765087</v>
      </c>
      <c r="Q699" t="n">
        <v>41.55711628144766</v>
      </c>
      <c r="R699" t="n">
        <v>777.0879727930229</v>
      </c>
      <c r="S699" t="n">
        <v>78.2463806595339</v>
      </c>
      <c r="T699" t="n">
        <v>953.9327345633541</v>
      </c>
      <c r="U699" t="n">
        <v>50869.36025887583</v>
      </c>
      <c r="V699" t="n">
        <v>356</v>
      </c>
      <c r="W699" t="n">
        <v>277</v>
      </c>
      <c r="X699" t="n">
        <v>224</v>
      </c>
      <c r="Y699" t="n">
        <v>0</v>
      </c>
      <c r="Z699" t="n">
        <v>0.4551645178342771</v>
      </c>
      <c r="AA699" t="n">
        <v>5.731565094178687</v>
      </c>
      <c r="AB699" t="n">
        <v>658.9827196047715</v>
      </c>
      <c r="AC699" t="n">
        <v>35.46514647035931</v>
      </c>
      <c r="AD699" t="n">
        <v>2839.005911822488</v>
      </c>
      <c r="AE699" t="n">
        <v>1.243701986191451</v>
      </c>
      <c r="AF699" t="n">
        <v>19.4067507495094</v>
      </c>
      <c r="AG699" t="n">
        <v>632.1675359359785</v>
      </c>
      <c r="AH699" t="n">
        <v>28325.39727712492</v>
      </c>
      <c r="AI699" t="n">
        <v>19794.39825403529</v>
      </c>
      <c r="AJ699" t="n">
        <v>7.442032620880393</v>
      </c>
      <c r="AK699" t="n">
        <v>-55.95076273067097</v>
      </c>
      <c r="AL699" t="n">
        <v>37.02726045252302</v>
      </c>
      <c r="AM699" t="n">
        <v>-0.628955349676848</v>
      </c>
      <c r="AN699" t="n">
        <v>9.156528704150322</v>
      </c>
      <c r="AO699" t="n">
        <v>537.3081339013944</v>
      </c>
      <c r="AP699" t="n">
        <v>756234.5329878306</v>
      </c>
      <c r="AQ699" t="n">
        <v>0.2326007436147458</v>
      </c>
      <c r="AR699" t="n">
        <v>0.3133782208517124</v>
      </c>
      <c r="AS699" t="n">
        <v>0.120199436326311</v>
      </c>
      <c r="AT699" t="n">
        <v>0.124981083509881</v>
      </c>
      <c r="AU699" t="n">
        <v>0.2088405156973499</v>
      </c>
      <c r="AV699" t="n">
        <v>6.64742803265228</v>
      </c>
      <c r="AW699" t="n">
        <v>115.2558917124785</v>
      </c>
      <c r="AX699" t="n">
        <v>8622.504275366266</v>
      </c>
      <c r="AY699" t="n">
        <v>570.2287644752396</v>
      </c>
      <c r="AZ699" t="n">
        <v>178908.7323967055</v>
      </c>
      <c r="BA699" t="n">
        <v>86808.54855450154</v>
      </c>
      <c r="BB699" t="n">
        <v>13660.63001350592</v>
      </c>
      <c r="BC699" t="n">
        <v>100469.1785680075</v>
      </c>
      <c r="BD699" t="n">
        <v>0.4029207100882397</v>
      </c>
      <c r="BE699" t="n">
        <v>1.031876059765087</v>
      </c>
      <c r="BF699" t="n">
        <v>50.71364498559799</v>
      </c>
      <c r="BG699" t="n">
        <v>41.55711628144766</v>
      </c>
      <c r="BH699" t="n">
        <v>1314.396106694418</v>
      </c>
      <c r="BI699" t="n">
        <v>777.0879727930229</v>
      </c>
      <c r="BJ699" t="n">
        <v>8815.322752829095</v>
      </c>
      <c r="BK699" t="n">
        <v>22422.00827309991</v>
      </c>
      <c r="BL699" t="n">
        <v>78059.64187756085</v>
      </c>
      <c r="BM699" t="n">
        <v>63818.85725045075</v>
      </c>
      <c r="BN699" t="n">
        <v>24099.6118475093</v>
      </c>
      <c r="BO699" t="n">
        <v>14281.46224626536</v>
      </c>
      <c r="BP699" t="n">
        <v>0.1730724451362392</v>
      </c>
      <c r="BQ699" t="n">
        <v>2.275116608278307</v>
      </c>
      <c r="BR699" t="n">
        <v>299.0415266755921</v>
      </c>
      <c r="BS699" t="n">
        <v>3747.032999953133</v>
      </c>
      <c r="BT699" t="n">
        <v>3485.743165132226</v>
      </c>
      <c r="BU699" t="n">
        <v>5423.326113991126</v>
      </c>
      <c r="BV699" t="n">
        <v>21650.94999999</v>
      </c>
      <c r="BW699" t="n">
        <v>1534.40999999</v>
      </c>
      <c r="BX699" t="n">
        <v>18.55867567</v>
      </c>
      <c r="BY699" t="inlineStr">
        <is>
          <t>2023-03-09 11:35:00</t>
        </is>
      </c>
      <c r="BZ699" t="inlineStr">
        <is>
          <t>2023-03-09 11:35:00</t>
        </is>
      </c>
      <c r="CA699" t="inlineStr">
        <is>
          <t>2023-03-09 11:37:00</t>
        </is>
      </c>
    </row>
    <row r="700">
      <c r="A700" t="n">
        <v>697</v>
      </c>
      <c r="B700" t="n">
        <v>204</v>
      </c>
      <c r="C700" t="n">
        <v>77</v>
      </c>
      <c r="D700" t="n">
        <v>789.7408685479791</v>
      </c>
      <c r="E700" t="n">
        <v>8.125444456516799</v>
      </c>
      <c r="F700" t="n">
        <v>154.4339923354896</v>
      </c>
      <c r="G700" t="n">
        <v>4889.998844124962</v>
      </c>
      <c r="H700" t="n">
        <v>94515.01132040792</v>
      </c>
      <c r="I700" t="n">
        <v>157971.784324566</v>
      </c>
      <c r="J700" t="n">
        <v>-28.25873603128649</v>
      </c>
      <c r="K700" t="n">
        <v>203.8178271320465</v>
      </c>
      <c r="L700" t="n">
        <v>-208.422011177193</v>
      </c>
      <c r="M700" t="n">
        <v>0.4029207100882397</v>
      </c>
      <c r="N700" t="n">
        <v>30.50326550427283</v>
      </c>
      <c r="O700" t="n">
        <v>1314.396106694418</v>
      </c>
      <c r="P700" t="n">
        <v>1.623328353928097</v>
      </c>
      <c r="Q700" t="n">
        <v>41.55711628144766</v>
      </c>
      <c r="R700" t="n">
        <v>777.0879727930229</v>
      </c>
      <c r="S700" t="n">
        <v>78.83783295369692</v>
      </c>
      <c r="T700" t="n">
        <v>974.2143463304088</v>
      </c>
      <c r="U700" t="n">
        <v>50869.36025887583</v>
      </c>
      <c r="V700" t="n">
        <v>356.6666666666667</v>
      </c>
      <c r="W700" t="n">
        <v>277.6666666666667</v>
      </c>
      <c r="X700" t="n">
        <v>224.6666666666667</v>
      </c>
      <c r="Y700" t="n">
        <v>0</v>
      </c>
      <c r="Z700" t="n">
        <v>0.4551667914211956</v>
      </c>
      <c r="AA700" t="n">
        <v>5.955098580063801</v>
      </c>
      <c r="AB700" t="n">
        <v>658.9827196047715</v>
      </c>
      <c r="AC700" t="n">
        <v>35.46514647035931</v>
      </c>
      <c r="AD700" t="n">
        <v>2839.005976900673</v>
      </c>
      <c r="AE700" t="n">
        <v>1.24370425977837</v>
      </c>
      <c r="AF700" t="n">
        <v>19.49362466739928</v>
      </c>
      <c r="AG700" t="n">
        <v>632.1675359359785</v>
      </c>
      <c r="AH700" t="n">
        <v>28325.39727712492</v>
      </c>
      <c r="AI700" t="n">
        <v>19794.39827932706</v>
      </c>
      <c r="AJ700" t="n">
        <v>5.158924705746927</v>
      </c>
      <c r="AK700" t="n">
        <v>-28.69952179966759</v>
      </c>
      <c r="AL700" t="n">
        <v>42.41360255628143</v>
      </c>
      <c r="AM700" t="n">
        <v>-1.220407643839858</v>
      </c>
      <c r="AN700" t="n">
        <v>-11.05385077717484</v>
      </c>
      <c r="AO700" t="n">
        <v>537.3081339013944</v>
      </c>
      <c r="AP700" t="n">
        <v>756104.7050648825</v>
      </c>
      <c r="AQ700" t="n">
        <v>0.2326605004159123</v>
      </c>
      <c r="AR700" t="n">
        <v>0.3134321350495818</v>
      </c>
      <c r="AS700" t="n">
        <v>0.1200255757792203</v>
      </c>
      <c r="AT700" t="n">
        <v>0.1250034185640686</v>
      </c>
      <c r="AU700" t="n">
        <v>0.2088783701912169</v>
      </c>
      <c r="AV700" t="n">
        <v>6.648914898352949</v>
      </c>
      <c r="AW700" t="n">
        <v>115.274908046551</v>
      </c>
      <c r="AX700" t="n">
        <v>8625.297546793157</v>
      </c>
      <c r="AY700" t="n">
        <v>570.2713004709549</v>
      </c>
      <c r="AZ700" t="n">
        <v>178934.7644272338</v>
      </c>
      <c r="BA700" t="n">
        <v>86808.54855450154</v>
      </c>
      <c r="BB700" t="n">
        <v>26462.91360407283</v>
      </c>
      <c r="BC700" t="n">
        <v>113271.4621585744</v>
      </c>
      <c r="BD700" t="n">
        <v>0.4029207100882397</v>
      </c>
      <c r="BE700" t="n">
        <v>1.623328353928097</v>
      </c>
      <c r="BF700" t="n">
        <v>30.50326550427283</v>
      </c>
      <c r="BG700" t="n">
        <v>41.55711628144766</v>
      </c>
      <c r="BH700" t="n">
        <v>1314.396106694418</v>
      </c>
      <c r="BI700" t="n">
        <v>777.0879727930229</v>
      </c>
      <c r="BJ700" t="n">
        <v>8815.322752829095</v>
      </c>
      <c r="BK700" t="n">
        <v>35224.29186366681</v>
      </c>
      <c r="BL700" t="n">
        <v>47052.8776775139</v>
      </c>
      <c r="BM700" t="n">
        <v>63818.85725045075</v>
      </c>
      <c r="BN700" t="n">
        <v>24099.6118475093</v>
      </c>
      <c r="BO700" t="n">
        <v>14281.46224626536</v>
      </c>
      <c r="BP700" t="n">
        <v>0.1730724451362392</v>
      </c>
      <c r="BQ700" t="n">
        <v>1.139599727968567</v>
      </c>
      <c r="BR700" t="n">
        <v>299.0415266755921</v>
      </c>
      <c r="BS700" t="n">
        <v>3747.032999953133</v>
      </c>
      <c r="BT700" t="n">
        <v>1743.633167372379</v>
      </c>
      <c r="BU700" t="n">
        <v>5423.326113991126</v>
      </c>
      <c r="BV700" t="n">
        <v>21645.505</v>
      </c>
      <c r="BW700" t="n">
        <v>1534.19999999</v>
      </c>
      <c r="BX700" t="n">
        <v>18.55867567</v>
      </c>
      <c r="BY700" t="inlineStr">
        <is>
          <t>2023-03-09 11:37:00</t>
        </is>
      </c>
      <c r="BZ700" t="inlineStr">
        <is>
          <t>2023-03-09 11:37:00</t>
        </is>
      </c>
      <c r="CA700" t="inlineStr">
        <is>
          <t>2023-03-09 11:37:00</t>
        </is>
      </c>
    </row>
    <row r="701">
      <c r="A701" t="n">
        <v>698</v>
      </c>
      <c r="B701" t="n">
        <v>204</v>
      </c>
      <c r="C701" t="n">
        <v>77</v>
      </c>
      <c r="D701" t="n">
        <v>789.7725493805536</v>
      </c>
      <c r="E701" t="n">
        <v>8.125744371817099</v>
      </c>
      <c r="F701" t="n">
        <v>154.4421739549386</v>
      </c>
      <c r="G701" t="n">
        <v>4889.998844124962</v>
      </c>
      <c r="H701" t="n">
        <v>94515.01132040792</v>
      </c>
      <c r="I701" t="n">
        <v>157971.784324566</v>
      </c>
      <c r="J701" t="n">
        <v>-15.27407257507546</v>
      </c>
      <c r="K701" t="n">
        <v>203.8178271320465</v>
      </c>
      <c r="L701" t="n">
        <v>-208.422011177193</v>
      </c>
      <c r="M701" t="n">
        <v>0.4029207100882397</v>
      </c>
      <c r="N701" t="n">
        <v>20.39807576361025</v>
      </c>
      <c r="O701" t="n">
        <v>1314.396106694418</v>
      </c>
      <c r="P701" t="n">
        <v>1.919054501009602</v>
      </c>
      <c r="Q701" t="n">
        <v>41.55711628144766</v>
      </c>
      <c r="R701" t="n">
        <v>777.0879727930229</v>
      </c>
      <c r="S701" t="n">
        <v>79.13355910077841</v>
      </c>
      <c r="T701" t="n">
        <v>984.3551522139363</v>
      </c>
      <c r="U701" t="n">
        <v>50869.36025887583</v>
      </c>
      <c r="V701" t="n">
        <v>357</v>
      </c>
      <c r="W701" t="n">
        <v>278</v>
      </c>
      <c r="X701" t="n">
        <v>225</v>
      </c>
      <c r="Y701" t="n">
        <v>0</v>
      </c>
      <c r="Z701" t="n">
        <v>0.4551686614228935</v>
      </c>
      <c r="AA701" t="n">
        <v>6.067063304131302</v>
      </c>
      <c r="AB701" t="n">
        <v>658.9827196047715</v>
      </c>
      <c r="AC701" t="n">
        <v>35.46514647035931</v>
      </c>
      <c r="AD701" t="n">
        <v>2839.006009439765</v>
      </c>
      <c r="AE701" t="n">
        <v>1.243706129780068</v>
      </c>
      <c r="AF701" t="n">
        <v>19.53725960746916</v>
      </c>
      <c r="AG701" t="n">
        <v>632.1675359359785</v>
      </c>
      <c r="AH701" t="n">
        <v>28325.39727712492</v>
      </c>
      <c r="AI701" t="n">
        <v>19794.39829197295</v>
      </c>
      <c r="AJ701" t="n">
        <v>0.9851031663374702</v>
      </c>
      <c r="AK701" t="n">
        <v>-18.95305862137539</v>
      </c>
      <c r="AL701" t="n">
        <v>40.14819683801758</v>
      </c>
      <c r="AM701" t="n">
        <v>-1.516133790921363</v>
      </c>
      <c r="AN701" t="n">
        <v>-21.15904051783741</v>
      </c>
      <c r="AO701" t="n">
        <v>537.3081339013944</v>
      </c>
      <c r="AP701" t="n">
        <v>755997.4968996976</v>
      </c>
      <c r="AQ701" t="n">
        <v>0.2326454113036456</v>
      </c>
      <c r="AR701" t="n">
        <v>0.3133890639436899</v>
      </c>
      <c r="AS701" t="n">
        <v>0.1200425966315476</v>
      </c>
      <c r="AT701" t="n">
        <v>0.1250212640945924</v>
      </c>
      <c r="AU701" t="n">
        <v>0.2089016640265244</v>
      </c>
      <c r="AV701" t="n">
        <v>6.648917215667171</v>
      </c>
      <c r="AW701" t="n">
        <v>115.2894970428294</v>
      </c>
      <c r="AX701" t="n">
        <v>8624.550768311294</v>
      </c>
      <c r="AY701" t="n">
        <v>570.2232009011641</v>
      </c>
      <c r="AZ701" t="n">
        <v>178920.4948776678</v>
      </c>
      <c r="BA701" t="n">
        <v>86808.54855450154</v>
      </c>
      <c r="BB701" t="n">
        <v>32864.05539935628</v>
      </c>
      <c r="BC701" t="n">
        <v>119672.6039538578</v>
      </c>
      <c r="BD701" t="n">
        <v>0.4029207100882397</v>
      </c>
      <c r="BE701" t="n">
        <v>1.919054501009602</v>
      </c>
      <c r="BF701" t="n">
        <v>20.39807576361025</v>
      </c>
      <c r="BG701" t="n">
        <v>41.55711628144766</v>
      </c>
      <c r="BH701" t="n">
        <v>1314.396106694418</v>
      </c>
      <c r="BI701" t="n">
        <v>777.0879727930229</v>
      </c>
      <c r="BJ701" t="n">
        <v>8815.322752829095</v>
      </c>
      <c r="BK701" t="n">
        <v>41625.43365895026</v>
      </c>
      <c r="BL701" t="n">
        <v>31549.49557749042</v>
      </c>
      <c r="BM701" t="n">
        <v>63818.85725045075</v>
      </c>
      <c r="BN701" t="n">
        <v>24099.6118475093</v>
      </c>
      <c r="BO701" t="n">
        <v>14281.46224626536</v>
      </c>
      <c r="BP701" t="n">
        <v>0.1730724451362392</v>
      </c>
      <c r="BQ701" t="n">
        <v>0.5718412878136971</v>
      </c>
      <c r="BR701" t="n">
        <v>299.0415266755921</v>
      </c>
      <c r="BS701" t="n">
        <v>3747.032999953133</v>
      </c>
      <c r="BT701" t="n">
        <v>872.578168492455</v>
      </c>
      <c r="BU701" t="n">
        <v>5423.326113991126</v>
      </c>
      <c r="BV701" t="n">
        <v>21642.505</v>
      </c>
      <c r="BW701" t="n">
        <v>1533.925</v>
      </c>
      <c r="BX701" t="n">
        <v>18.56499999</v>
      </c>
      <c r="BY701" t="inlineStr">
        <is>
          <t>2023-03-09 11:38:00</t>
        </is>
      </c>
      <c r="BZ701" t="inlineStr">
        <is>
          <t>2023-03-09 11:38:00</t>
        </is>
      </c>
      <c r="CA701" t="inlineStr">
        <is>
          <t>2023-03-09 11:38:00</t>
        </is>
      </c>
    </row>
    <row r="702">
      <c r="A702" t="n">
        <v>699</v>
      </c>
      <c r="B702" t="n">
        <v>204</v>
      </c>
      <c r="C702" t="n">
        <v>77</v>
      </c>
      <c r="D702" t="n">
        <v>789.7969163859792</v>
      </c>
      <c r="E702" t="n">
        <v>8.125963360959082</v>
      </c>
      <c r="F702" t="n">
        <v>154.4542901460663</v>
      </c>
      <c r="G702" t="n">
        <v>4889.998844124962</v>
      </c>
      <c r="H702" t="n">
        <v>95100.99890800974</v>
      </c>
      <c r="I702" t="n">
        <v>157385.6382443767</v>
      </c>
      <c r="J702" t="n">
        <v>-15.27407257507546</v>
      </c>
      <c r="K702" t="n">
        <v>203.8178271320465</v>
      </c>
      <c r="L702" t="n">
        <v>-208.422011177193</v>
      </c>
      <c r="M702" t="n">
        <v>0.4029207100882397</v>
      </c>
      <c r="N702" t="n">
        <v>20.39807576361025</v>
      </c>
      <c r="O702" t="n">
        <v>1314.396106694418</v>
      </c>
      <c r="P702" t="n">
        <v>1.919054501009602</v>
      </c>
      <c r="Q702" t="n">
        <v>41.55711628144766</v>
      </c>
      <c r="R702" t="n">
        <v>777.0879727930229</v>
      </c>
      <c r="S702" t="n">
        <v>79.13355910077841</v>
      </c>
      <c r="T702" t="n">
        <v>984.3551522139363</v>
      </c>
      <c r="U702" t="n">
        <v>50869.36025887583</v>
      </c>
      <c r="V702" t="n">
        <v>357</v>
      </c>
      <c r="W702" t="n">
        <v>278</v>
      </c>
      <c r="X702" t="n">
        <v>225.6666666666667</v>
      </c>
      <c r="Y702" t="n">
        <v>0</v>
      </c>
      <c r="Z702" t="n">
        <v>0.4551700264084836</v>
      </c>
      <c r="AA702" t="n">
        <v>6.067218064916349</v>
      </c>
      <c r="AB702" t="n">
        <v>658.9827196047715</v>
      </c>
      <c r="AC702" t="n">
        <v>35.46554666086084</v>
      </c>
      <c r="AD702" t="n">
        <v>2839.006829972489</v>
      </c>
      <c r="AE702" t="n">
        <v>1.243707494765658</v>
      </c>
      <c r="AF702" t="n">
        <v>19.53741436825421</v>
      </c>
      <c r="AG702" t="n">
        <v>632.1675359359785</v>
      </c>
      <c r="AH702" t="n">
        <v>28325.39743265111</v>
      </c>
      <c r="AI702" t="n">
        <v>19794.39861085689</v>
      </c>
      <c r="AJ702" t="n">
        <v>2.872427414563373</v>
      </c>
      <c r="AK702" t="n">
        <v>-15.2002593860392</v>
      </c>
      <c r="AL702" t="n">
        <v>39.01549039683114</v>
      </c>
      <c r="AM702" t="n">
        <v>-1.516133790921363</v>
      </c>
      <c r="AN702" t="n">
        <v>-21.15904051783741</v>
      </c>
      <c r="AO702" t="n">
        <v>537.3081339013944</v>
      </c>
      <c r="AP702" t="n">
        <v>755993.1176450789</v>
      </c>
      <c r="AQ702" t="n">
        <v>0.2326231007811056</v>
      </c>
      <c r="AR702" t="n">
        <v>0.3133662280177655</v>
      </c>
      <c r="AS702" t="n">
        <v>0.1200841996750827</v>
      </c>
      <c r="AT702" t="n">
        <v>0.1250215119774775</v>
      </c>
      <c r="AU702" t="n">
        <v>0.2089049595485687</v>
      </c>
      <c r="AV702" t="n">
        <v>6.648875636581709</v>
      </c>
      <c r="AW702" t="n">
        <v>115.3007729256033</v>
      </c>
      <c r="AX702" t="n">
        <v>8623.675022436229</v>
      </c>
      <c r="AY702" t="n">
        <v>570.1970381714564</v>
      </c>
      <c r="AZ702" t="n">
        <v>178909.0462582721</v>
      </c>
      <c r="BA702" t="n">
        <v>86808.54855450154</v>
      </c>
      <c r="BB702" t="n">
        <v>32864.05539935628</v>
      </c>
      <c r="BC702" t="n">
        <v>119672.6039538578</v>
      </c>
      <c r="BD702" t="n">
        <v>0.4029207100882397</v>
      </c>
      <c r="BE702" t="n">
        <v>1.919054501009602</v>
      </c>
      <c r="BF702" t="n">
        <v>20.39807576361025</v>
      </c>
      <c r="BG702" t="n">
        <v>41.55711628144766</v>
      </c>
      <c r="BH702" t="n">
        <v>1314.396106694418</v>
      </c>
      <c r="BI702" t="n">
        <v>777.0879727930229</v>
      </c>
      <c r="BJ702" t="n">
        <v>8815.322752829095</v>
      </c>
      <c r="BK702" t="n">
        <v>41625.43365895026</v>
      </c>
      <c r="BL702" t="n">
        <v>31549.49557749042</v>
      </c>
      <c r="BM702" t="n">
        <v>63818.85725045075</v>
      </c>
      <c r="BN702" t="n">
        <v>24099.6118475093</v>
      </c>
      <c r="BO702" t="n">
        <v>14281.46224626536</v>
      </c>
      <c r="BP702" t="n">
        <v>0.1730724451362392</v>
      </c>
      <c r="BQ702" t="n">
        <v>0.5718412878136971</v>
      </c>
      <c r="BR702" t="n">
        <v>299.0415266755921</v>
      </c>
      <c r="BS702" t="n">
        <v>3747.032999953133</v>
      </c>
      <c r="BT702" t="n">
        <v>872.578168492455</v>
      </c>
      <c r="BU702" t="n">
        <v>5423.326113991126</v>
      </c>
      <c r="BV702" t="n">
        <v>21645.87224047</v>
      </c>
      <c r="BW702" t="n">
        <v>1534.32854225</v>
      </c>
      <c r="BX702" t="n">
        <v>18.565</v>
      </c>
      <c r="BY702" t="inlineStr">
        <is>
          <t>2023-03-09 11:39:00</t>
        </is>
      </c>
      <c r="BZ702" t="inlineStr">
        <is>
          <t>2023-03-09 11:39:00</t>
        </is>
      </c>
      <c r="CA702" t="inlineStr">
        <is>
          <t>2023-03-09 11:39:00</t>
        </is>
      </c>
    </row>
    <row r="703">
      <c r="A703" t="n">
        <v>700</v>
      </c>
      <c r="B703" t="n">
        <v>204</v>
      </c>
      <c r="C703" t="n">
        <v>77</v>
      </c>
      <c r="D703" t="n">
        <v>789.8163728547642</v>
      </c>
      <c r="E703" t="n">
        <v>8.126142053079416</v>
      </c>
      <c r="F703" t="n">
        <v>154.463909010899</v>
      </c>
      <c r="G703" t="n">
        <v>4889.998844124962</v>
      </c>
      <c r="H703" t="n">
        <v>95393.99270181067</v>
      </c>
      <c r="I703" t="n">
        <v>157092.565204282</v>
      </c>
      <c r="J703" t="n">
        <v>-15.27407257507546</v>
      </c>
      <c r="K703" t="n">
        <v>203.8178271320465</v>
      </c>
      <c r="L703" t="n">
        <v>-208.422011177193</v>
      </c>
      <c r="M703" t="n">
        <v>0.4029207100882397</v>
      </c>
      <c r="N703" t="n">
        <v>20.39807576361025</v>
      </c>
      <c r="O703" t="n">
        <v>1314.396106694418</v>
      </c>
      <c r="P703" t="n">
        <v>1.919054501009602</v>
      </c>
      <c r="Q703" t="n">
        <v>41.55711628144766</v>
      </c>
      <c r="R703" t="n">
        <v>777.0879727930229</v>
      </c>
      <c r="S703" t="n">
        <v>79.13355910077841</v>
      </c>
      <c r="T703" t="n">
        <v>984.3551522139363</v>
      </c>
      <c r="U703" t="n">
        <v>50869.36025887583</v>
      </c>
      <c r="V703" t="n">
        <v>357</v>
      </c>
      <c r="W703" t="n">
        <v>278</v>
      </c>
      <c r="X703" t="n">
        <v>226</v>
      </c>
      <c r="Y703" t="n">
        <v>0</v>
      </c>
      <c r="Z703" t="n">
        <v>0.4551711403540343</v>
      </c>
      <c r="AA703" t="n">
        <v>6.067340979920245</v>
      </c>
      <c r="AB703" t="n">
        <v>658.9827196047715</v>
      </c>
      <c r="AC703" t="n">
        <v>35.46574675611161</v>
      </c>
      <c r="AD703" t="n">
        <v>2839.00724023885</v>
      </c>
      <c r="AE703" t="n">
        <v>1.243708608711208</v>
      </c>
      <c r="AF703" t="n">
        <v>19.5375372832581</v>
      </c>
      <c r="AG703" t="n">
        <v>632.1675359359785</v>
      </c>
      <c r="AH703" t="n">
        <v>28325.3975104142</v>
      </c>
      <c r="AI703" t="n">
        <v>19794.39877029886</v>
      </c>
      <c r="AJ703" t="n">
        <v>2.681778396498631</v>
      </c>
      <c r="AK703" t="n">
        <v>-13.67357995182403</v>
      </c>
      <c r="AL703" t="n">
        <v>43.23514848404343</v>
      </c>
      <c r="AM703" t="n">
        <v>-1.516133790921363</v>
      </c>
      <c r="AN703" t="n">
        <v>-21.15904051783741</v>
      </c>
      <c r="AO703" t="n">
        <v>537.3081339013944</v>
      </c>
      <c r="AP703" t="n">
        <v>756103.7674015076</v>
      </c>
      <c r="AQ703" t="n">
        <v>0.232631514780771</v>
      </c>
      <c r="AR703" t="n">
        <v>0.3134273839932199</v>
      </c>
      <c r="AS703" t="n">
        <v>0.1200666263748059</v>
      </c>
      <c r="AT703" t="n">
        <v>0.1261652102617742</v>
      </c>
      <c r="AU703" t="n">
        <v>0.207709264589429</v>
      </c>
      <c r="AV703" t="n">
        <v>6.649096222496478</v>
      </c>
      <c r="AW703" t="n">
        <v>115.3132909476551</v>
      </c>
      <c r="AX703" t="n">
        <v>8623.776019373207</v>
      </c>
      <c r="AY703" t="n">
        <v>570.2099453904375</v>
      </c>
      <c r="AZ703" t="n">
        <v>178911.6552605421</v>
      </c>
      <c r="BA703" t="n">
        <v>86808.54855450154</v>
      </c>
      <c r="BB703" t="n">
        <v>32864.05539935628</v>
      </c>
      <c r="BC703" t="n">
        <v>119672.6039538578</v>
      </c>
      <c r="BD703" t="n">
        <v>0.4029207100882397</v>
      </c>
      <c r="BE703" t="n">
        <v>1.919054501009602</v>
      </c>
      <c r="BF703" t="n">
        <v>20.39807576361025</v>
      </c>
      <c r="BG703" t="n">
        <v>41.55711628144766</v>
      </c>
      <c r="BH703" t="n">
        <v>1314.396106694418</v>
      </c>
      <c r="BI703" t="n">
        <v>777.0879727930229</v>
      </c>
      <c r="BJ703" t="n">
        <v>8815.322752829095</v>
      </c>
      <c r="BK703" t="n">
        <v>41625.43365895026</v>
      </c>
      <c r="BL703" t="n">
        <v>31549.49557749042</v>
      </c>
      <c r="BM703" t="n">
        <v>63818.85725045075</v>
      </c>
      <c r="BN703" t="n">
        <v>24099.6118475093</v>
      </c>
      <c r="BO703" t="n">
        <v>14281.46224626536</v>
      </c>
      <c r="BP703" t="n">
        <v>0.1730724451362392</v>
      </c>
      <c r="BQ703" t="n">
        <v>0.5718412878136971</v>
      </c>
      <c r="BR703" t="n">
        <v>299.0415266755921</v>
      </c>
      <c r="BS703" t="n">
        <v>3747.032999953133</v>
      </c>
      <c r="BT703" t="n">
        <v>872.578168492455</v>
      </c>
      <c r="BU703" t="n">
        <v>5423.326113991126</v>
      </c>
      <c r="BV703" t="n">
        <v>21643.99999999</v>
      </c>
      <c r="BW703" t="n">
        <v>1534.235</v>
      </c>
      <c r="BX703" t="n">
        <v>18.55322</v>
      </c>
      <c r="BY703" t="inlineStr">
        <is>
          <t>2023-03-09 11:40:00</t>
        </is>
      </c>
      <c r="BZ703" t="inlineStr">
        <is>
          <t>2023-03-09 11:40:00</t>
        </is>
      </c>
      <c r="CA703" t="inlineStr">
        <is>
          <t>2023-03-09 11:40:00</t>
        </is>
      </c>
    </row>
    <row r="704">
      <c r="A704" t="n">
        <v>701</v>
      </c>
      <c r="B704" t="n">
        <v>204</v>
      </c>
      <c r="C704" t="n">
        <v>77</v>
      </c>
      <c r="D704" t="n">
        <v>789.828385924198</v>
      </c>
      <c r="E704" t="n">
        <v>8.126281972930755</v>
      </c>
      <c r="F704" t="n">
        <v>154.4694302244142</v>
      </c>
      <c r="G704" t="n">
        <v>4889.998844124962</v>
      </c>
      <c r="H704" t="n">
        <v>95393.99270181067</v>
      </c>
      <c r="I704" t="n">
        <v>157092.565204282</v>
      </c>
      <c r="J704" t="n">
        <v>-15.27407257507546</v>
      </c>
      <c r="K704" t="n">
        <v>203.8178271320465</v>
      </c>
      <c r="L704" t="n">
        <v>-208.422011177193</v>
      </c>
      <c r="M704" t="n">
        <v>2.05852473113272</v>
      </c>
      <c r="N704" t="n">
        <v>20.39807576361025</v>
      </c>
      <c r="O704" t="n">
        <v>1314.396106694418</v>
      </c>
      <c r="P704" t="n">
        <v>1.952558630977944</v>
      </c>
      <c r="Q704" t="n">
        <v>41.55711628144766</v>
      </c>
      <c r="R704" t="n">
        <v>777.0879727930229</v>
      </c>
      <c r="S704" t="n">
        <v>80.82266725179123</v>
      </c>
      <c r="T704" t="n">
        <v>984.3551522139363</v>
      </c>
      <c r="U704" t="n">
        <v>50869.36025887583</v>
      </c>
      <c r="V704" t="n">
        <v>357.6666666666667</v>
      </c>
      <c r="W704" t="n">
        <v>278.6666666666667</v>
      </c>
      <c r="X704" t="n">
        <v>226</v>
      </c>
      <c r="Y704" t="n">
        <v>0</v>
      </c>
      <c r="Z704" t="n">
        <v>0.455375401422042</v>
      </c>
      <c r="AA704" t="n">
        <v>6.067411546105743</v>
      </c>
      <c r="AB704" t="n">
        <v>658.9827196047715</v>
      </c>
      <c r="AC704" t="n">
        <v>35.46574675611161</v>
      </c>
      <c r="AD704" t="n">
        <v>2839.007243793566</v>
      </c>
      <c r="AE704" t="n">
        <v>1.243788523362935</v>
      </c>
      <c r="AF704" t="n">
        <v>19.5376078494436</v>
      </c>
      <c r="AG704" t="n">
        <v>632.1675359359785</v>
      </c>
      <c r="AH704" t="n">
        <v>28325.3975104142</v>
      </c>
      <c r="AI704" t="n">
        <v>19794.39877168032</v>
      </c>
      <c r="AJ704" t="n">
        <v>5.11151396223953</v>
      </c>
      <c r="AK704" t="n">
        <v>-11.40592911544679</v>
      </c>
      <c r="AL704" t="n">
        <v>44.61030984757169</v>
      </c>
      <c r="AM704" t="n">
        <v>0.1059661001547754</v>
      </c>
      <c r="AN704" t="n">
        <v>-21.15904051783741</v>
      </c>
      <c r="AO704" t="n">
        <v>537.3081339013944</v>
      </c>
      <c r="AP704" t="n">
        <v>756035.5206324816</v>
      </c>
      <c r="AQ704" t="n">
        <v>0.2326375068325238</v>
      </c>
      <c r="AR704" t="n">
        <v>0.3134560863530347</v>
      </c>
      <c r="AS704" t="n">
        <v>0.1200012722668077</v>
      </c>
      <c r="AT704" t="n">
        <v>0.1261765965787515</v>
      </c>
      <c r="AU704" t="n">
        <v>0.2077285379688824</v>
      </c>
      <c r="AV704" t="n">
        <v>6.649640233431565</v>
      </c>
      <c r="AW704" t="n">
        <v>115.3277893414126</v>
      </c>
      <c r="AX704" t="n">
        <v>8624.760547246224</v>
      </c>
      <c r="AY704" t="n">
        <v>570.2180071912953</v>
      </c>
      <c r="AZ704" t="n">
        <v>178919.7570462423</v>
      </c>
      <c r="BA704" t="n">
        <v>86808.54855450154</v>
      </c>
      <c r="BB704" t="n">
        <v>33589.33069218517</v>
      </c>
      <c r="BC704" t="n">
        <v>120397.8792466867</v>
      </c>
      <c r="BD704" t="n">
        <v>2.05852473113272</v>
      </c>
      <c r="BE704" t="n">
        <v>1.952558630977944</v>
      </c>
      <c r="BF704" t="n">
        <v>20.39807576361025</v>
      </c>
      <c r="BG704" t="n">
        <v>41.55711628144766</v>
      </c>
      <c r="BH704" t="n">
        <v>1314.396106694418</v>
      </c>
      <c r="BI704" t="n">
        <v>777.0879727930229</v>
      </c>
      <c r="BJ704" t="n">
        <v>44654.74590174612</v>
      </c>
      <c r="BK704" t="n">
        <v>42350.70895177915</v>
      </c>
      <c r="BL704" t="n">
        <v>31549.49557749042</v>
      </c>
      <c r="BM704" t="n">
        <v>63818.85725045075</v>
      </c>
      <c r="BN704" t="n">
        <v>24099.6118475093</v>
      </c>
      <c r="BO704" t="n">
        <v>14281.46224626536</v>
      </c>
      <c r="BP704" t="n">
        <v>0.2503010152213143</v>
      </c>
      <c r="BQ704" t="n">
        <v>0.5718412878136971</v>
      </c>
      <c r="BR704" t="n">
        <v>299.0415266755921</v>
      </c>
      <c r="BS704" t="n">
        <v>5418.826114298582</v>
      </c>
      <c r="BT704" t="n">
        <v>872.578168492455</v>
      </c>
      <c r="BU704" t="n">
        <v>5423.326113991126</v>
      </c>
      <c r="BV704" t="n">
        <v>21647.34</v>
      </c>
      <c r="BW704" t="n">
        <v>1534.44252871</v>
      </c>
      <c r="BX704" t="n">
        <v>18.55527097</v>
      </c>
      <c r="BY704" t="inlineStr">
        <is>
          <t>2023-03-09 11:41:00</t>
        </is>
      </c>
      <c r="BZ704" t="inlineStr">
        <is>
          <t>2023-03-09 11:41:00</t>
        </is>
      </c>
      <c r="CA704" t="inlineStr">
        <is>
          <t>2023-03-09 11:41:00</t>
        </is>
      </c>
    </row>
    <row r="705">
      <c r="A705" t="n">
        <v>702</v>
      </c>
      <c r="B705" t="n">
        <v>204</v>
      </c>
      <c r="C705" t="n">
        <v>77</v>
      </c>
      <c r="D705" t="n">
        <v>789.8377930087996</v>
      </c>
      <c r="E705" t="n">
        <v>8.126433774319501</v>
      </c>
      <c r="F705" t="n">
        <v>154.4731576282403</v>
      </c>
      <c r="G705" t="n">
        <v>4889.998844124962</v>
      </c>
      <c r="H705" t="n">
        <v>95393.99270181067</v>
      </c>
      <c r="I705" t="n">
        <v>157092.565204282</v>
      </c>
      <c r="J705" t="n">
        <v>-15.27407257507546</v>
      </c>
      <c r="K705" t="n">
        <v>203.8178271320465</v>
      </c>
      <c r="L705" t="n">
        <v>-208.422011177193</v>
      </c>
      <c r="M705" t="n">
        <v>2.886326741654961</v>
      </c>
      <c r="N705" t="n">
        <v>20.39807576361025</v>
      </c>
      <c r="O705" t="n">
        <v>1649.114251837394</v>
      </c>
      <c r="P705" t="n">
        <v>1.969310695962115</v>
      </c>
      <c r="Q705" t="n">
        <v>41.55711628144766</v>
      </c>
      <c r="R705" t="n">
        <v>777.0879727930229</v>
      </c>
      <c r="S705" t="n">
        <v>81.66722132729764</v>
      </c>
      <c r="T705" t="n">
        <v>984.3551522139363</v>
      </c>
      <c r="U705" t="n">
        <v>51204.07840401881</v>
      </c>
      <c r="V705" t="n">
        <v>358.6666666666667</v>
      </c>
      <c r="W705" t="n">
        <v>279</v>
      </c>
      <c r="X705" t="n">
        <v>226</v>
      </c>
      <c r="Y705" t="n">
        <v>0</v>
      </c>
      <c r="Z705" t="n">
        <v>0.4554780423995202</v>
      </c>
      <c r="AA705" t="n">
        <v>6.067459191958059</v>
      </c>
      <c r="AB705" t="n">
        <v>662.8951572311041</v>
      </c>
      <c r="AC705" t="n">
        <v>35.46574675611161</v>
      </c>
      <c r="AD705" t="n">
        <v>2839.007245570925</v>
      </c>
      <c r="AE705" t="n">
        <v>1.243828991132272</v>
      </c>
      <c r="AF705" t="n">
        <v>19.53765549529592</v>
      </c>
      <c r="AG705" t="n">
        <v>633.6880101073759</v>
      </c>
      <c r="AH705" t="n">
        <v>28325.3975104142</v>
      </c>
      <c r="AI705" t="n">
        <v>19794.39877237105</v>
      </c>
      <c r="AJ705" t="n">
        <v>6.799476254519573</v>
      </c>
      <c r="AK705" t="n">
        <v>-9.942226320944336</v>
      </c>
      <c r="AL705" t="n">
        <v>44.24297555977594</v>
      </c>
      <c r="AM705" t="n">
        <v>0.9170160456928448</v>
      </c>
      <c r="AN705" t="n">
        <v>-21.15904051783741</v>
      </c>
      <c r="AO705" t="n">
        <v>872.0262790443712</v>
      </c>
      <c r="AP705" t="n">
        <v>756117.9223678955</v>
      </c>
      <c r="AQ705" t="n">
        <v>0.2326520554532117</v>
      </c>
      <c r="AR705" t="n">
        <v>0.3134755255895346</v>
      </c>
      <c r="AS705" t="n">
        <v>0.1200014586502255</v>
      </c>
      <c r="AT705" t="n">
        <v>0.1261628458525497</v>
      </c>
      <c r="AU705" t="n">
        <v>0.2077081144544784</v>
      </c>
      <c r="AV705" t="n">
        <v>6.649749690465977</v>
      </c>
      <c r="AW705" t="n">
        <v>115.3313493367606</v>
      </c>
      <c r="AX705" t="n">
        <v>8624.646328760418</v>
      </c>
      <c r="AY705" t="n">
        <v>570.2261681976779</v>
      </c>
      <c r="AZ705" t="n">
        <v>178919.333510293</v>
      </c>
      <c r="BA705" t="n">
        <v>86808.54855450154</v>
      </c>
      <c r="BB705" t="n">
        <v>33951.96833859962</v>
      </c>
      <c r="BC705" t="n">
        <v>120760.5168931012</v>
      </c>
      <c r="BD705" t="n">
        <v>2.886326741654961</v>
      </c>
      <c r="BE705" t="n">
        <v>1.969310695962115</v>
      </c>
      <c r="BF705" t="n">
        <v>20.39807576361025</v>
      </c>
      <c r="BG705" t="n">
        <v>41.55711628144766</v>
      </c>
      <c r="BH705" t="n">
        <v>1649.114251837394</v>
      </c>
      <c r="BI705" t="n">
        <v>777.0879727930229</v>
      </c>
      <c r="BJ705" t="n">
        <v>62574.45747620463</v>
      </c>
      <c r="BK705" t="n">
        <v>42713.3465981936</v>
      </c>
      <c r="BL705" t="n">
        <v>31549.49557749042</v>
      </c>
      <c r="BM705" t="n">
        <v>63818.85725045075</v>
      </c>
      <c r="BN705" t="n">
        <v>30310.39772921302</v>
      </c>
      <c r="BO705" t="n">
        <v>14281.46224626536</v>
      </c>
      <c r="BP705" t="n">
        <v>0.2889153002638518</v>
      </c>
      <c r="BQ705" t="n">
        <v>0.5718412878136971</v>
      </c>
      <c r="BR705" t="n">
        <v>342.6134317783477</v>
      </c>
      <c r="BS705" t="n">
        <v>6254.722671471307</v>
      </c>
      <c r="BT705" t="n">
        <v>872.578168492455</v>
      </c>
      <c r="BU705" t="n">
        <v>6231.814619851882</v>
      </c>
      <c r="BV705" t="n">
        <v>21647.34</v>
      </c>
      <c r="BW705" t="n">
        <v>1534.44252871</v>
      </c>
      <c r="BX705" t="n">
        <v>18.55527097</v>
      </c>
      <c r="BY705" t="inlineStr">
        <is>
          <t>2023-03-09 11:41:00</t>
        </is>
      </c>
      <c r="BZ705" t="inlineStr">
        <is>
          <t>2023-03-09 11:41:00</t>
        </is>
      </c>
      <c r="CA705" t="inlineStr">
        <is>
          <t>2023-03-09 11:41:00</t>
        </is>
      </c>
    </row>
    <row r="706">
      <c r="A706" t="n">
        <v>703</v>
      </c>
      <c r="B706" t="n">
        <v>204</v>
      </c>
      <c r="C706" t="n">
        <v>77</v>
      </c>
      <c r="D706" t="n">
        <v>789.8449561690426</v>
      </c>
      <c r="E706" t="n">
        <v>8.126551529370367</v>
      </c>
      <c r="F706" t="n">
        <v>154.4757750025892</v>
      </c>
      <c r="G706" t="n">
        <v>4890.014587463147</v>
      </c>
      <c r="H706" t="n">
        <v>95393.99270181067</v>
      </c>
      <c r="I706" t="n">
        <v>157092.565204282</v>
      </c>
      <c r="J706" t="n">
        <v>-15.27407257507546</v>
      </c>
      <c r="K706" t="n">
        <v>203.8178271320465</v>
      </c>
      <c r="L706" t="n">
        <v>-208.422011177193</v>
      </c>
      <c r="M706" t="n">
        <v>2.886326741654961</v>
      </c>
      <c r="N706" t="n">
        <v>20.39807576361025</v>
      </c>
      <c r="O706" t="n">
        <v>1816.473324408883</v>
      </c>
      <c r="P706" t="n">
        <v>1.969310695962115</v>
      </c>
      <c r="Q706" t="n">
        <v>41.55711628144766</v>
      </c>
      <c r="R706" t="n">
        <v>777.0879727930229</v>
      </c>
      <c r="S706" t="n">
        <v>81.66722132729764</v>
      </c>
      <c r="T706" t="n">
        <v>984.3551522139363</v>
      </c>
      <c r="U706" t="n">
        <v>51371.4374765903</v>
      </c>
      <c r="V706" t="n">
        <v>359</v>
      </c>
      <c r="W706" t="n">
        <v>279</v>
      </c>
      <c r="X706" t="n">
        <v>226</v>
      </c>
      <c r="Y706" t="n">
        <v>0</v>
      </c>
      <c r="Z706" t="n">
        <v>0.4554787767186112</v>
      </c>
      <c r="AA706" t="n">
        <v>6.067492649689387</v>
      </c>
      <c r="AB706" t="n">
        <v>664.8518483437591</v>
      </c>
      <c r="AC706" t="n">
        <v>35.46574675611161</v>
      </c>
      <c r="AD706" t="n">
        <v>2839.007245570925</v>
      </c>
      <c r="AE706" t="n">
        <v>1.243829725451363</v>
      </c>
      <c r="AF706" t="n">
        <v>19.53768895302725</v>
      </c>
      <c r="AG706" t="n">
        <v>634.4487194925633</v>
      </c>
      <c r="AH706" t="n">
        <v>28325.3975104142</v>
      </c>
      <c r="AI706" t="n">
        <v>19794.39877237105</v>
      </c>
      <c r="AJ706" t="n">
        <v>6.799476254519573</v>
      </c>
      <c r="AK706" t="n">
        <v>-9.942226320944336</v>
      </c>
      <c r="AL706" t="n">
        <v>44.24297555977594</v>
      </c>
      <c r="AM706" t="n">
        <v>0.9170160456928448</v>
      </c>
      <c r="AN706" t="n">
        <v>-21.15904051783741</v>
      </c>
      <c r="AO706" t="n">
        <v>1039.385351615859</v>
      </c>
      <c r="AP706" t="n">
        <v>756125.2533443775</v>
      </c>
      <c r="AQ706" t="n">
        <v>0.232654145754416</v>
      </c>
      <c r="AR706" t="n">
        <v>0.3134800505081662</v>
      </c>
      <c r="AS706" t="n">
        <v>0.1200002951817826</v>
      </c>
      <c r="AT706" t="n">
        <v>0.1261616226466698</v>
      </c>
      <c r="AU706" t="n">
        <v>0.2077038859089654</v>
      </c>
      <c r="AV706" t="n">
        <v>6.649887546361112</v>
      </c>
      <c r="AW706" t="n">
        <v>115.3346397819059</v>
      </c>
      <c r="AX706" t="n">
        <v>8624.645082464134</v>
      </c>
      <c r="AY706" t="n">
        <v>570.2266423118199</v>
      </c>
      <c r="AZ706" t="n">
        <v>178918.9180685207</v>
      </c>
      <c r="BA706" t="n">
        <v>86808.54855450154</v>
      </c>
      <c r="BB706" t="n">
        <v>33951.96833859962</v>
      </c>
      <c r="BC706" t="n">
        <v>120760.5168931012</v>
      </c>
      <c r="BD706" t="n">
        <v>2.886326741654961</v>
      </c>
      <c r="BE706" t="n">
        <v>1.969310695962115</v>
      </c>
      <c r="BF706" t="n">
        <v>20.39807576361025</v>
      </c>
      <c r="BG706" t="n">
        <v>41.55711628144766</v>
      </c>
      <c r="BH706" t="n">
        <v>1816.473324408883</v>
      </c>
      <c r="BI706" t="n">
        <v>777.0879727930229</v>
      </c>
      <c r="BJ706" t="n">
        <v>62574.45747620463</v>
      </c>
      <c r="BK706" t="n">
        <v>42713.3465981936</v>
      </c>
      <c r="BL706" t="n">
        <v>31549.49557749042</v>
      </c>
      <c r="BM706" t="n">
        <v>63818.85725045075</v>
      </c>
      <c r="BN706" t="n">
        <v>33415.79067006488</v>
      </c>
      <c r="BO706" t="n">
        <v>14281.46224626536</v>
      </c>
      <c r="BP706" t="n">
        <v>0.2889153002638518</v>
      </c>
      <c r="BQ706" t="n">
        <v>0.5718412878136971</v>
      </c>
      <c r="BR706" t="n">
        <v>364.3993843297255</v>
      </c>
      <c r="BS706" t="n">
        <v>6254.722671471307</v>
      </c>
      <c r="BT706" t="n">
        <v>872.578168492455</v>
      </c>
      <c r="BU706" t="n">
        <v>6636.058872782259</v>
      </c>
      <c r="BV706" t="n">
        <v>21647.34</v>
      </c>
      <c r="BW706" t="n">
        <v>1534.44252871</v>
      </c>
      <c r="BX706" t="n">
        <v>18.55527097</v>
      </c>
      <c r="BY706" t="inlineStr">
        <is>
          <t>2023-03-09 11:41:00</t>
        </is>
      </c>
      <c r="BZ706" t="inlineStr">
        <is>
          <t>2023-03-09 11:41:00</t>
        </is>
      </c>
      <c r="CA706" t="inlineStr">
        <is>
          <t>2023-03-09 11:41:00</t>
        </is>
      </c>
    </row>
    <row r="707">
      <c r="A707" t="n">
        <v>704</v>
      </c>
      <c r="B707" t="n">
        <v>204</v>
      </c>
      <c r="C707" t="n">
        <v>77</v>
      </c>
      <c r="D707" t="n">
        <v>789.8488564621781</v>
      </c>
      <c r="E707" t="n">
        <v>8.126647456633929</v>
      </c>
      <c r="F707" t="n">
        <v>154.4768550197637</v>
      </c>
      <c r="G707" t="n">
        <v>4890.014587463147</v>
      </c>
      <c r="H707" t="n">
        <v>95393.99270181067</v>
      </c>
      <c r="I707" t="n">
        <v>157092.565693656</v>
      </c>
      <c r="J707" t="n">
        <v>-15.27407257507546</v>
      </c>
      <c r="K707" t="n">
        <v>203.8178271320465</v>
      </c>
      <c r="L707" t="n">
        <v>-208.422011177193</v>
      </c>
      <c r="M707" t="n">
        <v>2.886326741654961</v>
      </c>
      <c r="N707" t="n">
        <v>20.39807576361025</v>
      </c>
      <c r="O707" t="n">
        <v>1481.755179265906</v>
      </c>
      <c r="P707" t="n">
        <v>1.969310695962115</v>
      </c>
      <c r="Q707" t="n">
        <v>41.72943969002498</v>
      </c>
      <c r="R707" t="n">
        <v>777.0879727930229</v>
      </c>
      <c r="S707" t="n">
        <v>81.66722132729764</v>
      </c>
      <c r="T707" t="n">
        <v>984.5274756225135</v>
      </c>
      <c r="U707" t="n">
        <v>51706.15562173328</v>
      </c>
      <c r="V707" t="n">
        <v>359.6666666666667</v>
      </c>
      <c r="W707" t="n">
        <v>279.6666666666667</v>
      </c>
      <c r="X707" t="n">
        <v>226.6666666666667</v>
      </c>
      <c r="Y707" t="n">
        <v>0</v>
      </c>
      <c r="Z707" t="n">
        <v>0.4554793749454957</v>
      </c>
      <c r="AA707" t="n">
        <v>6.06750645580249</v>
      </c>
      <c r="AB707" t="n">
        <v>668.2206159676531</v>
      </c>
      <c r="AC707" t="n">
        <v>35.46574675611161</v>
      </c>
      <c r="AD707" t="n">
        <v>2839.007787739674</v>
      </c>
      <c r="AE707" t="n">
        <v>1.243830323678248</v>
      </c>
      <c r="AF707" t="n">
        <v>19.53770275914035</v>
      </c>
      <c r="AG707" t="n">
        <v>635.7579052967058</v>
      </c>
      <c r="AH707" t="n">
        <v>28325.3975104142</v>
      </c>
      <c r="AI707" t="n">
        <v>19794.39898307114</v>
      </c>
      <c r="AJ707" t="n">
        <v>6.799476254519573</v>
      </c>
      <c r="AK707" t="n">
        <v>-9.942226320944336</v>
      </c>
      <c r="AL707" t="n">
        <v>44.24297555977594</v>
      </c>
      <c r="AM707" t="n">
        <v>0.9170160456928448</v>
      </c>
      <c r="AN707" t="n">
        <v>-21.33136392641473</v>
      </c>
      <c r="AO707" t="n">
        <v>704.6672064728828</v>
      </c>
      <c r="AP707" t="n">
        <v>756127.4372952014</v>
      </c>
      <c r="AQ707" t="n">
        <v>0.2326568450062998</v>
      </c>
      <c r="AR707" t="n">
        <v>0.3134844566245637</v>
      </c>
      <c r="AS707" t="n">
        <v>0.1200003349200079</v>
      </c>
      <c r="AT707" t="n">
        <v>0.1261611232568404</v>
      </c>
      <c r="AU707" t="n">
        <v>0.2076972401922882</v>
      </c>
      <c r="AV707" t="n">
        <v>6.65001384844157</v>
      </c>
      <c r="AW707" t="n">
        <v>115.335933711766</v>
      </c>
      <c r="AX707" t="n">
        <v>8624.63263897232</v>
      </c>
      <c r="AY707" t="n">
        <v>570.2295979499831</v>
      </c>
      <c r="AZ707" t="n">
        <v>178919.3093132785</v>
      </c>
      <c r="BA707" t="n">
        <v>86808.54855450154</v>
      </c>
      <c r="BB707" t="n">
        <v>34216.38870541292</v>
      </c>
      <c r="BC707" t="n">
        <v>121024.9372599145</v>
      </c>
      <c r="BD707" t="n">
        <v>2.886326741654961</v>
      </c>
      <c r="BE707" t="n">
        <v>1.969310695962115</v>
      </c>
      <c r="BF707" t="n">
        <v>20.39807576361025</v>
      </c>
      <c r="BG707" t="n">
        <v>41.72943969002498</v>
      </c>
      <c r="BH707" t="n">
        <v>1481.755179265906</v>
      </c>
      <c r="BI707" t="n">
        <v>777.0879727930229</v>
      </c>
      <c r="BJ707" t="n">
        <v>62574.45747620463</v>
      </c>
      <c r="BK707" t="n">
        <v>42713.3465981936</v>
      </c>
      <c r="BL707" t="n">
        <v>31549.49557749042</v>
      </c>
      <c r="BM707" t="n">
        <v>64083.27761726405</v>
      </c>
      <c r="BN707" t="n">
        <v>27205.00478836116</v>
      </c>
      <c r="BO707" t="n">
        <v>14281.46224626536</v>
      </c>
      <c r="BP707" t="n">
        <v>0.2889153002638518</v>
      </c>
      <c r="BQ707" t="n">
        <v>0.5718412878136971</v>
      </c>
      <c r="BR707" t="n">
        <v>320.8274792269698</v>
      </c>
      <c r="BS707" t="n">
        <v>6254.722671471307</v>
      </c>
      <c r="BT707" t="n">
        <v>872.578168492455</v>
      </c>
      <c r="BU707" t="n">
        <v>5827.570366921505</v>
      </c>
      <c r="BV707" t="n">
        <v>21647.34</v>
      </c>
      <c r="BW707" t="n">
        <v>1534.44252871</v>
      </c>
      <c r="BX707" t="n">
        <v>18.55527097</v>
      </c>
      <c r="BY707" t="inlineStr">
        <is>
          <t>2023-03-09 11:41:00</t>
        </is>
      </c>
      <c r="BZ707" t="inlineStr">
        <is>
          <t>2023-03-09 11:41:00</t>
        </is>
      </c>
      <c r="CA707" t="inlineStr">
        <is>
          <t>2023-03-09 11:41:00</t>
        </is>
      </c>
    </row>
    <row r="708">
      <c r="A708" t="n">
        <v>705</v>
      </c>
      <c r="B708" t="n">
        <v>204</v>
      </c>
      <c r="C708" t="n">
        <v>77</v>
      </c>
      <c r="D708" t="n">
        <v>789.8529940431903</v>
      </c>
      <c r="E708" t="n">
        <v>8.126714250088833</v>
      </c>
      <c r="F708" t="n">
        <v>154.4791368749131</v>
      </c>
      <c r="G708" t="n">
        <v>4890.066220776549</v>
      </c>
      <c r="H708" t="n">
        <v>95393.99270181067</v>
      </c>
      <c r="I708" t="n">
        <v>157092.565938343</v>
      </c>
      <c r="J708" t="n">
        <v>-15.27407257507546</v>
      </c>
      <c r="K708" t="n">
        <v>203.8178271320465</v>
      </c>
      <c r="L708" t="n">
        <v>-208.422011177193</v>
      </c>
      <c r="M708" t="n">
        <v>2.886326741654961</v>
      </c>
      <c r="N708" t="n">
        <v>20.39807576361025</v>
      </c>
      <c r="O708" t="n">
        <v>1314.396106694418</v>
      </c>
      <c r="P708" t="n">
        <v>1.969310695962115</v>
      </c>
      <c r="Q708" t="n">
        <v>41.81560139431364</v>
      </c>
      <c r="R708" t="n">
        <v>777.0879727930229</v>
      </c>
      <c r="S708" t="n">
        <v>81.66722132729764</v>
      </c>
      <c r="T708" t="n">
        <v>984.696650271031</v>
      </c>
      <c r="U708" t="n">
        <v>51873.51469430477</v>
      </c>
      <c r="V708" t="n">
        <v>360</v>
      </c>
      <c r="W708" t="n">
        <v>280</v>
      </c>
      <c r="X708" t="n">
        <v>227.6666666666667</v>
      </c>
      <c r="Y708" t="n">
        <v>0</v>
      </c>
      <c r="Z708" t="n">
        <v>0.4554797914856584</v>
      </c>
      <c r="AA708" t="n">
        <v>6.068786579472278</v>
      </c>
      <c r="AB708" t="n">
        <v>669.9065487777848</v>
      </c>
      <c r="AC708" t="n">
        <v>35.46574675611161</v>
      </c>
      <c r="AD708" t="n">
        <v>2839.008058824048</v>
      </c>
      <c r="AE708" t="n">
        <v>1.243830740218411</v>
      </c>
      <c r="AF708" t="n">
        <v>19.53820817622785</v>
      </c>
      <c r="AG708" t="n">
        <v>636.4140471969619</v>
      </c>
      <c r="AH708" t="n">
        <v>28325.3975104142</v>
      </c>
      <c r="AI708" t="n">
        <v>19794.39908842118</v>
      </c>
      <c r="AJ708" t="n">
        <v>6.799476254519573</v>
      </c>
      <c r="AK708" t="n">
        <v>-9.942226320944336</v>
      </c>
      <c r="AL708" t="n">
        <v>44.24297555977594</v>
      </c>
      <c r="AM708" t="n">
        <v>0.9170160456928448</v>
      </c>
      <c r="AN708" t="n">
        <v>-21.41752563070339</v>
      </c>
      <c r="AO708" t="n">
        <v>537.3081339013944</v>
      </c>
      <c r="AP708" t="n">
        <v>756135.1352302596</v>
      </c>
      <c r="AQ708" t="n">
        <v>0.2326572227070474</v>
      </c>
      <c r="AR708" t="n">
        <v>0.3134834568578958</v>
      </c>
      <c r="AS708" t="n">
        <v>0.1199991132405195</v>
      </c>
      <c r="AT708" t="n">
        <v>0.1261599738477983</v>
      </c>
      <c r="AU708" t="n">
        <v>0.2077002333467389</v>
      </c>
      <c r="AV708" t="n">
        <v>6.650082331595107</v>
      </c>
      <c r="AW708" t="n">
        <v>115.3369304412338</v>
      </c>
      <c r="AX708" t="n">
        <v>8624.725253313425</v>
      </c>
      <c r="AY708" t="n">
        <v>570.226249839041</v>
      </c>
      <c r="AZ708" t="n">
        <v>178918.2871010902</v>
      </c>
      <c r="BA708" t="n">
        <v>86808.54855450154</v>
      </c>
      <c r="BB708" t="n">
        <v>34348.59888881958</v>
      </c>
      <c r="BC708" t="n">
        <v>121157.1474433211</v>
      </c>
      <c r="BD708" t="n">
        <v>2.886326741654961</v>
      </c>
      <c r="BE708" t="n">
        <v>1.969310695962115</v>
      </c>
      <c r="BF708" t="n">
        <v>20.39807576361025</v>
      </c>
      <c r="BG708" t="n">
        <v>41.81560139431364</v>
      </c>
      <c r="BH708" t="n">
        <v>1314.396106694418</v>
      </c>
      <c r="BI708" t="n">
        <v>777.0879727930229</v>
      </c>
      <c r="BJ708" t="n">
        <v>62574.45747620463</v>
      </c>
      <c r="BK708" t="n">
        <v>42713.3465981936</v>
      </c>
      <c r="BL708" t="n">
        <v>31549.49557749042</v>
      </c>
      <c r="BM708" t="n">
        <v>64215.48780067071</v>
      </c>
      <c r="BN708" t="n">
        <v>24099.6118475093</v>
      </c>
      <c r="BO708" t="n">
        <v>14281.46224626536</v>
      </c>
      <c r="BP708" t="n">
        <v>0.2889153002638518</v>
      </c>
      <c r="BQ708" t="n">
        <v>0.5718412878136971</v>
      </c>
      <c r="BR708" t="n">
        <v>299.0415266755921</v>
      </c>
      <c r="BS708" t="n">
        <v>6254.722671471307</v>
      </c>
      <c r="BT708" t="n">
        <v>872.578168492455</v>
      </c>
      <c r="BU708" t="n">
        <v>5423.326113991126</v>
      </c>
      <c r="BV708" t="n">
        <v>21647.34</v>
      </c>
      <c r="BW708" t="n">
        <v>1534.44252871</v>
      </c>
      <c r="BX708" t="n">
        <v>18.55527097</v>
      </c>
      <c r="BY708" t="inlineStr">
        <is>
          <t>2023-03-09 11:41:00</t>
        </is>
      </c>
      <c r="BZ708" t="inlineStr">
        <is>
          <t>2023-03-09 11:41:00</t>
        </is>
      </c>
      <c r="CA708" t="inlineStr">
        <is>
          <t>2023-03-09 11:41:00</t>
        </is>
      </c>
    </row>
    <row r="709">
      <c r="A709" t="n">
        <v>706</v>
      </c>
      <c r="B709" t="n">
        <v>204</v>
      </c>
      <c r="C709" t="n">
        <v>77</v>
      </c>
      <c r="D709" t="n">
        <v>789.8563270793694</v>
      </c>
      <c r="E709" t="n">
        <v>8.126657530417356</v>
      </c>
      <c r="F709" t="n">
        <v>154.6118075253578</v>
      </c>
      <c r="G709" t="n">
        <v>4890.102854006468</v>
      </c>
      <c r="H709" t="n">
        <v>95406.484073014</v>
      </c>
      <c r="I709" t="n">
        <v>156891.9488756752</v>
      </c>
      <c r="J709" t="n">
        <v>-23.73922316071479</v>
      </c>
      <c r="K709" t="n">
        <v>203.8178271320465</v>
      </c>
      <c r="L709" t="n">
        <v>-208.422011177193</v>
      </c>
      <c r="M709" t="n">
        <v>2.617712934929468</v>
      </c>
      <c r="N709" t="n">
        <v>20.39807576361025</v>
      </c>
      <c r="O709" t="n">
        <v>1314.396106694418</v>
      </c>
      <c r="P709" t="n">
        <v>1.969310695962115</v>
      </c>
      <c r="Q709" t="n">
        <v>41.81560139431364</v>
      </c>
      <c r="R709" t="n">
        <v>622.3837375118711</v>
      </c>
      <c r="S709" t="n">
        <v>81.93583513402314</v>
      </c>
      <c r="T709" t="n">
        <v>984.8688646099878</v>
      </c>
      <c r="U709" t="n">
        <v>52028.21892958591</v>
      </c>
      <c r="V709" t="n">
        <v>360.6666666666667</v>
      </c>
      <c r="W709" t="n">
        <v>280.6666666666667</v>
      </c>
      <c r="X709" t="n">
        <v>228.6666666666667</v>
      </c>
      <c r="Y709" t="n">
        <v>0</v>
      </c>
      <c r="Z709" t="n">
        <v>0.4588121866302937</v>
      </c>
      <c r="AA709" t="n">
        <v>6.069821559100525</v>
      </c>
      <c r="AB709" t="n">
        <v>669.9076477733753</v>
      </c>
      <c r="AC709" t="n">
        <v>37.01278910892313</v>
      </c>
      <c r="AD709" t="n">
        <v>2839.009910182785</v>
      </c>
      <c r="AE709" t="n">
        <v>1.245125976260435</v>
      </c>
      <c r="AF709" t="n">
        <v>19.53861773919878</v>
      </c>
      <c r="AG709" t="n">
        <v>636.4151461925524</v>
      </c>
      <c r="AH709" t="n">
        <v>28325.99872775665</v>
      </c>
      <c r="AI709" t="n">
        <v>19794.39980790308</v>
      </c>
      <c r="AJ709" t="n">
        <v>10.82569637255775</v>
      </c>
      <c r="AK709" t="n">
        <v>-9.942226320944336</v>
      </c>
      <c r="AL709" t="n">
        <v>31.7516048560984</v>
      </c>
      <c r="AM709" t="n">
        <v>0.6484022389673516</v>
      </c>
      <c r="AN709" t="n">
        <v>-21.41752563070339</v>
      </c>
      <c r="AO709" t="n">
        <v>692.0123691825462</v>
      </c>
      <c r="AP709" t="n">
        <v>756142.7228214173</v>
      </c>
      <c r="AQ709" t="n">
        <v>0.2326568002904215</v>
      </c>
      <c r="AR709" t="n">
        <v>0.3134862274693714</v>
      </c>
      <c r="AS709" t="n">
        <v>0.119999176146515</v>
      </c>
      <c r="AT709" t="n">
        <v>0.1261587078826926</v>
      </c>
      <c r="AU709" t="n">
        <v>0.2076990882109996</v>
      </c>
      <c r="AV709" t="n">
        <v>6.650154047931895</v>
      </c>
      <c r="AW709" t="n">
        <v>115.3383145862879</v>
      </c>
      <c r="AX709" t="n">
        <v>8624.813502051449</v>
      </c>
      <c r="AY709" t="n">
        <v>570.227634145529</v>
      </c>
      <c r="AZ709" t="n">
        <v>178918.3809074769</v>
      </c>
      <c r="BA709" t="n">
        <v>83950.4609193568</v>
      </c>
      <c r="BB709" t="n">
        <v>34348.59888881958</v>
      </c>
      <c r="BC709" t="n">
        <v>118299.0598081764</v>
      </c>
      <c r="BD709" t="n">
        <v>2.617712934929468</v>
      </c>
      <c r="BE709" t="n">
        <v>1.969310695962115</v>
      </c>
      <c r="BF709" t="n">
        <v>20.39807576361025</v>
      </c>
      <c r="BG709" t="n">
        <v>41.81560139431364</v>
      </c>
      <c r="BH709" t="n">
        <v>1314.396106694418</v>
      </c>
      <c r="BI709" t="n">
        <v>622.3837375118711</v>
      </c>
      <c r="BJ709" t="n">
        <v>56759.6830733236</v>
      </c>
      <c r="BK709" t="n">
        <v>42713.3465981936</v>
      </c>
      <c r="BL709" t="n">
        <v>31549.49557749042</v>
      </c>
      <c r="BM709" t="n">
        <v>64215.48780067071</v>
      </c>
      <c r="BN709" t="n">
        <v>24099.6118475093</v>
      </c>
      <c r="BO709" t="n">
        <v>11410.88324041695</v>
      </c>
      <c r="BP709" t="n">
        <v>0.1735336701730258</v>
      </c>
      <c r="BQ709" t="n">
        <v>0.5718412878136971</v>
      </c>
      <c r="BR709" t="n">
        <v>299.0415266755921</v>
      </c>
      <c r="BS709" t="n">
        <v>3757.017295140964</v>
      </c>
      <c r="BT709" t="n">
        <v>872.578168492455</v>
      </c>
      <c r="BU709" t="n">
        <v>5423.326113991126</v>
      </c>
      <c r="BV709" t="n">
        <v>21647.34</v>
      </c>
      <c r="BW709" t="n">
        <v>1534.44252871</v>
      </c>
      <c r="BX709" t="n">
        <v>18.55527097</v>
      </c>
      <c r="BY709" t="inlineStr">
        <is>
          <t>2023-03-09 11:41:00</t>
        </is>
      </c>
      <c r="BZ709" t="inlineStr">
        <is>
          <t>2023-03-09 11:41:00</t>
        </is>
      </c>
      <c r="CA709" t="inlineStr">
        <is>
          <t>2023-03-09 11:41:00</t>
        </is>
      </c>
    </row>
    <row r="710">
      <c r="A710" t="n">
        <v>707</v>
      </c>
      <c r="B710" t="n">
        <v>204</v>
      </c>
      <c r="C710" t="n">
        <v>77</v>
      </c>
      <c r="D710" t="n">
        <v>789.8791218244656</v>
      </c>
      <c r="E710" t="n">
        <v>8.127360377267998</v>
      </c>
      <c r="F710" t="n">
        <v>154.6781262223037</v>
      </c>
      <c r="G710" t="n">
        <v>4890.333384051006</v>
      </c>
      <c r="H710" t="n">
        <v>95412.72975861566</v>
      </c>
      <c r="I710" t="n">
        <v>156797.63317243</v>
      </c>
      <c r="J710" t="n">
        <v>-33.96315176712229</v>
      </c>
      <c r="K710" t="n">
        <v>203.8178271320465</v>
      </c>
      <c r="L710" t="n">
        <v>-208.422011177193</v>
      </c>
      <c r="M710" t="n">
        <v>2.483406031566721</v>
      </c>
      <c r="N710" t="n">
        <v>20.39807576361025</v>
      </c>
      <c r="O710" t="n">
        <v>1314.396106694418</v>
      </c>
      <c r="P710" t="n">
        <v>1.569590816318673</v>
      </c>
      <c r="Q710" t="n">
        <v>41.81560139431364</v>
      </c>
      <c r="R710" t="n">
        <v>545.0316198712951</v>
      </c>
      <c r="S710" t="n">
        <v>82.46986191702932</v>
      </c>
      <c r="T710" t="n">
        <v>984.934218543409</v>
      </c>
      <c r="U710" t="n">
        <v>52105.57104722649</v>
      </c>
      <c r="V710" t="n">
        <v>361</v>
      </c>
      <c r="W710" t="n">
        <v>281.6666666666667</v>
      </c>
      <c r="X710" t="n">
        <v>229</v>
      </c>
      <c r="Y710" t="n">
        <v>0</v>
      </c>
      <c r="Z710" t="n">
        <v>0.4604829440541523</v>
      </c>
      <c r="AA710" t="n">
        <v>6.070026125516301</v>
      </c>
      <c r="AB710" t="n">
        <v>669.914563613516</v>
      </c>
      <c r="AC710" t="n">
        <v>37.78631028532889</v>
      </c>
      <c r="AD710" t="n">
        <v>2839.01483306095</v>
      </c>
      <c r="AE710" t="n">
        <v>1.245778154132988</v>
      </c>
      <c r="AF710" t="n">
        <v>19.53870327393147</v>
      </c>
      <c r="AG710" t="n">
        <v>636.4220620326928</v>
      </c>
      <c r="AH710" t="n">
        <v>28326.29933642788</v>
      </c>
      <c r="AI710" t="n">
        <v>19794.40172104005</v>
      </c>
      <c r="AJ710" t="n">
        <v>6.847453117988998</v>
      </c>
      <c r="AK710" t="n">
        <v>-9.942226320944336</v>
      </c>
      <c r="AL710" t="n">
        <v>25.50591950425962</v>
      </c>
      <c r="AM710" t="n">
        <v>0.9138152152480478</v>
      </c>
      <c r="AN710" t="n">
        <v>-21.41752563070339</v>
      </c>
      <c r="AO710" t="n">
        <v>769.3644868231222</v>
      </c>
      <c r="AP710" t="n">
        <v>756161.2892034064</v>
      </c>
      <c r="AQ710" t="n">
        <v>0.2326479452822507</v>
      </c>
      <c r="AR710" t="n">
        <v>0.3138794816648919</v>
      </c>
      <c r="AS710" t="n">
        <v>0.1199971286851371</v>
      </c>
      <c r="AT710" t="n">
        <v>0.1261803894280557</v>
      </c>
      <c r="AU710" t="n">
        <v>0.2072950549396646</v>
      </c>
      <c r="AV710" t="n">
        <v>6.651255676373279</v>
      </c>
      <c r="AW710" t="n">
        <v>115.339974565387</v>
      </c>
      <c r="AX710" t="n">
        <v>8625.357746786452</v>
      </c>
      <c r="AY710" t="n">
        <v>570.2371110549175</v>
      </c>
      <c r="AZ710" t="n">
        <v>178919.7390555283</v>
      </c>
      <c r="BA710" t="n">
        <v>82521.41710178445</v>
      </c>
      <c r="BB710" t="n">
        <v>25701.71810273249</v>
      </c>
      <c r="BC710" t="n">
        <v>108223.1352045169</v>
      </c>
      <c r="BD710" t="n">
        <v>2.483406031566721</v>
      </c>
      <c r="BE710" t="n">
        <v>1.569590816318673</v>
      </c>
      <c r="BF710" t="n">
        <v>20.39807576361025</v>
      </c>
      <c r="BG710" t="n">
        <v>41.81560139431364</v>
      </c>
      <c r="BH710" t="n">
        <v>1314.396106694418</v>
      </c>
      <c r="BI710" t="n">
        <v>545.0316198712951</v>
      </c>
      <c r="BJ710" t="n">
        <v>53852.29587188308</v>
      </c>
      <c r="BK710" t="n">
        <v>34060.47445879292</v>
      </c>
      <c r="BL710" t="n">
        <v>31549.49557749042</v>
      </c>
      <c r="BM710" t="n">
        <v>64215.48780067071</v>
      </c>
      <c r="BN710" t="n">
        <v>24099.6118475093</v>
      </c>
      <c r="BO710" t="n">
        <v>9975.593737492745</v>
      </c>
      <c r="BP710" t="n">
        <v>0.1158428551276127</v>
      </c>
      <c r="BQ710" t="n">
        <v>0.5718412878136971</v>
      </c>
      <c r="BR710" t="n">
        <v>299.0415266755921</v>
      </c>
      <c r="BS710" t="n">
        <v>2508.164606975792</v>
      </c>
      <c r="BT710" t="n">
        <v>872.578168492455</v>
      </c>
      <c r="BU710" t="n">
        <v>5423.326113991126</v>
      </c>
      <c r="BV710" t="n">
        <v>21647.34</v>
      </c>
      <c r="BW710" t="n">
        <v>1534.44252871</v>
      </c>
      <c r="BX710" t="n">
        <v>18.55527097</v>
      </c>
      <c r="BY710" t="inlineStr">
        <is>
          <t>2023-03-09 11:41:00</t>
        </is>
      </c>
      <c r="BZ710" t="inlineStr">
        <is>
          <t>2023-03-09 11:41:00</t>
        </is>
      </c>
      <c r="CA710" t="inlineStr">
        <is>
          <t>2023-03-09 11:41:00</t>
        </is>
      </c>
    </row>
    <row r="711">
      <c r="A711" t="n">
        <v>708</v>
      </c>
      <c r="B711" t="n">
        <v>204</v>
      </c>
      <c r="C711" t="n">
        <v>77</v>
      </c>
      <c r="D711" t="n">
        <v>789.8874186869222</v>
      </c>
      <c r="E711" t="n">
        <v>8.127558114206154</v>
      </c>
      <c r="F711" t="n">
        <v>154.6786577068441</v>
      </c>
      <c r="G711" t="n">
        <v>4890.4328136711</v>
      </c>
      <c r="H711" t="n">
        <v>95412.72975861566</v>
      </c>
      <c r="I711" t="n">
        <v>156800.6295864743</v>
      </c>
      <c r="J711" t="n">
        <v>-35.80209213150216</v>
      </c>
      <c r="K711" t="n">
        <v>203.8178271320465</v>
      </c>
      <c r="L711" t="n">
        <v>-208.422011177193</v>
      </c>
      <c r="M711" t="n">
        <v>2.483406031566721</v>
      </c>
      <c r="N711" t="n">
        <v>20.39807576361025</v>
      </c>
      <c r="O711" t="n">
        <v>1303.906162764351</v>
      </c>
      <c r="P711" t="n">
        <v>1.369730876496951</v>
      </c>
      <c r="Q711" t="n">
        <v>41.81560139431364</v>
      </c>
      <c r="R711" t="n">
        <v>545.0316198712951</v>
      </c>
      <c r="S711" t="n">
        <v>82.66972185685104</v>
      </c>
      <c r="T711" t="n">
        <v>984.934218543409</v>
      </c>
      <c r="U711" t="n">
        <v>52116.06099115656</v>
      </c>
      <c r="V711" t="n">
        <v>361.6666666666667</v>
      </c>
      <c r="W711" t="n">
        <v>282</v>
      </c>
      <c r="X711" t="n">
        <v>229</v>
      </c>
      <c r="Y711" t="n">
        <v>0</v>
      </c>
      <c r="Z711" t="n">
        <v>0.46048417723027</v>
      </c>
      <c r="AA711" t="n">
        <v>6.070032938251306</v>
      </c>
      <c r="AB711" t="n">
        <v>670.0431553817717</v>
      </c>
      <c r="AC711" t="n">
        <v>37.78631028532889</v>
      </c>
      <c r="AD711" t="n">
        <v>2839.016831660349</v>
      </c>
      <c r="AE711" t="n">
        <v>1.245779387309105</v>
      </c>
      <c r="AF711" t="n">
        <v>19.53871008666648</v>
      </c>
      <c r="AG711" t="n">
        <v>636.4748496078467</v>
      </c>
      <c r="AH711" t="n">
        <v>28326.29933642788</v>
      </c>
      <c r="AI711" t="n">
        <v>19794.40249773805</v>
      </c>
      <c r="AJ711" t="n">
        <v>3.851776461195078</v>
      </c>
      <c r="AK711" t="n">
        <v>-9.942226320944336</v>
      </c>
      <c r="AL711" t="n">
        <v>26.66265579667366</v>
      </c>
      <c r="AM711" t="n">
        <v>1.113675155069769</v>
      </c>
      <c r="AN711" t="n">
        <v>-21.41752563070339</v>
      </c>
      <c r="AO711" t="n">
        <v>758.8745428930556</v>
      </c>
      <c r="AP711" t="n">
        <v>756197.568299716</v>
      </c>
      <c r="AQ711" t="n">
        <v>0.2326584225665179</v>
      </c>
      <c r="AR711" t="n">
        <v>0.3138659856713605</v>
      </c>
      <c r="AS711" t="n">
        <v>0.1199970283939586</v>
      </c>
      <c r="AT711" t="n">
        <v>0.1261755395406555</v>
      </c>
      <c r="AU711" t="n">
        <v>0.2073030238275076</v>
      </c>
      <c r="AV711" t="n">
        <v>6.651540312818355</v>
      </c>
      <c r="AW711" t="n">
        <v>115.3410289586147</v>
      </c>
      <c r="AX711" t="n">
        <v>8625.73933854859</v>
      </c>
      <c r="AY711" t="n">
        <v>570.2406017359717</v>
      </c>
      <c r="AZ711" t="n">
        <v>178920.0295792403</v>
      </c>
      <c r="BA711" t="n">
        <v>82521.41710178445</v>
      </c>
      <c r="BB711" t="n">
        <v>21378.27770968894</v>
      </c>
      <c r="BC711" t="n">
        <v>103899.6948114734</v>
      </c>
      <c r="BD711" t="n">
        <v>2.483406031566721</v>
      </c>
      <c r="BE711" t="n">
        <v>1.369730876496951</v>
      </c>
      <c r="BF711" t="n">
        <v>20.39807576361025</v>
      </c>
      <c r="BG711" t="n">
        <v>41.81560139431364</v>
      </c>
      <c r="BH711" t="n">
        <v>1303.906162764351</v>
      </c>
      <c r="BI711" t="n">
        <v>545.0316198712951</v>
      </c>
      <c r="BJ711" t="n">
        <v>53852.29587188308</v>
      </c>
      <c r="BK711" t="n">
        <v>29734.03838909258</v>
      </c>
      <c r="BL711" t="n">
        <v>31549.49557749042</v>
      </c>
      <c r="BM711" t="n">
        <v>64215.48780067071</v>
      </c>
      <c r="BN711" t="n">
        <v>23904.96809542681</v>
      </c>
      <c r="BO711" t="n">
        <v>9975.593737492745</v>
      </c>
      <c r="BP711" t="n">
        <v>0.1158428551276127</v>
      </c>
      <c r="BQ711" t="n">
        <v>0.5718412878136971</v>
      </c>
      <c r="BR711" t="n">
        <v>297.6393585132438</v>
      </c>
      <c r="BS711" t="n">
        <v>2508.164606975792</v>
      </c>
      <c r="BT711" t="n">
        <v>872.578168492455</v>
      </c>
      <c r="BU711" t="n">
        <v>5397.308503793247</v>
      </c>
      <c r="BV711" t="n">
        <v>21647.34</v>
      </c>
      <c r="BW711" t="n">
        <v>1534.44252871</v>
      </c>
      <c r="BX711" t="n">
        <v>18.55527097</v>
      </c>
      <c r="BY711" t="inlineStr">
        <is>
          <t>2023-03-09 11:41:00</t>
        </is>
      </c>
      <c r="BZ711" t="inlineStr">
        <is>
          <t>2023-03-09 11:41:00</t>
        </is>
      </c>
      <c r="CA711" t="inlineStr">
        <is>
          <t>2023-03-09 11:41:00</t>
        </is>
      </c>
    </row>
    <row r="712">
      <c r="A712" t="n">
        <v>709</v>
      </c>
      <c r="B712" t="n">
        <v>204</v>
      </c>
      <c r="C712" t="n">
        <v>77</v>
      </c>
      <c r="D712" t="n">
        <v>789.8921085819561</v>
      </c>
      <c r="E712" t="n">
        <v>8.104917661411207</v>
      </c>
      <c r="F712" t="n">
        <v>154.6791522691305</v>
      </c>
      <c r="G712" t="n">
        <v>4890.507719131003</v>
      </c>
      <c r="H712" t="n">
        <v>95922.34305986438</v>
      </c>
      <c r="I712" t="n">
        <v>156800.6295864743</v>
      </c>
      <c r="J712" t="n">
        <v>-35.22372398529514</v>
      </c>
      <c r="K712" t="n">
        <v>203.8178271320465</v>
      </c>
      <c r="L712" t="n">
        <v>-208.422011177193</v>
      </c>
      <c r="M712" t="n">
        <v>2.483406031566721</v>
      </c>
      <c r="N712" t="n">
        <v>20.39807576361025</v>
      </c>
      <c r="O712" t="n">
        <v>1298.661190799318</v>
      </c>
      <c r="P712" t="n">
        <v>1.369730876496951</v>
      </c>
      <c r="Q712" t="n">
        <v>41.81560139431364</v>
      </c>
      <c r="R712" t="n">
        <v>545.0316198712951</v>
      </c>
      <c r="S712" t="n">
        <v>82.69326344030253</v>
      </c>
      <c r="T712" t="n">
        <v>984.934218543409</v>
      </c>
      <c r="U712" t="n">
        <v>52121.30596312159</v>
      </c>
      <c r="V712" t="n">
        <v>362</v>
      </c>
      <c r="W712" t="n">
        <v>282</v>
      </c>
      <c r="X712" t="n">
        <v>229.6666666666667</v>
      </c>
      <c r="Y712" t="n">
        <v>0</v>
      </c>
      <c r="Z712" t="n">
        <v>0.4613008360557136</v>
      </c>
      <c r="AA712" t="n">
        <v>6.070039277687189</v>
      </c>
      <c r="AB712" t="n">
        <v>670.1082069922898</v>
      </c>
      <c r="AC712" t="n">
        <v>37.78695042146134</v>
      </c>
      <c r="AD712" t="n">
        <v>2839.016831660349</v>
      </c>
      <c r="AE712" t="n">
        <v>1.246097081127915</v>
      </c>
      <c r="AF712" t="n">
        <v>19.53871642610236</v>
      </c>
      <c r="AG712" t="n">
        <v>636.5019991218137</v>
      </c>
      <c r="AH712" t="n">
        <v>28326.29958519739</v>
      </c>
      <c r="AI712" t="n">
        <v>19794.40249773805</v>
      </c>
      <c r="AJ712" t="n">
        <v>3.851776461195078</v>
      </c>
      <c r="AK712" t="n">
        <v>-9.942226320944336</v>
      </c>
      <c r="AL712" t="n">
        <v>27.24102394288068</v>
      </c>
      <c r="AM712" t="n">
        <v>1.113675155069769</v>
      </c>
      <c r="AN712" t="n">
        <v>-21.41752563070339</v>
      </c>
      <c r="AO712" t="n">
        <v>753.6295709280224</v>
      </c>
      <c r="AP712" t="n">
        <v>756202.5670844683</v>
      </c>
      <c r="AQ712" t="n">
        <v>0.2326625450986163</v>
      </c>
      <c r="AR712" t="n">
        <v>0.3138649893562803</v>
      </c>
      <c r="AS712" t="n">
        <v>0.119998012317229</v>
      </c>
      <c r="AT712" t="n">
        <v>0.1261735068243401</v>
      </c>
      <c r="AU712" t="n">
        <v>0.2073009464035343</v>
      </c>
      <c r="AV712" t="n">
        <v>6.651597340324624</v>
      </c>
      <c r="AW712" t="n">
        <v>115.340648793893</v>
      </c>
      <c r="AX712" t="n">
        <v>8625.890132066856</v>
      </c>
      <c r="AY712" t="n">
        <v>570.2380762465073</v>
      </c>
      <c r="AZ712" t="n">
        <v>178918.5686332648</v>
      </c>
      <c r="BA712" t="n">
        <v>82521.41710178445</v>
      </c>
      <c r="BB712" t="n">
        <v>21378.27770968894</v>
      </c>
      <c r="BC712" t="n">
        <v>103899.6948114734</v>
      </c>
      <c r="BD712" t="n">
        <v>2.483406031566721</v>
      </c>
      <c r="BE712" t="n">
        <v>1.369730876496951</v>
      </c>
      <c r="BF712" t="n">
        <v>20.39807576361025</v>
      </c>
      <c r="BG712" t="n">
        <v>41.81560139431364</v>
      </c>
      <c r="BH712" t="n">
        <v>1298.661190799318</v>
      </c>
      <c r="BI712" t="n">
        <v>545.0316198712951</v>
      </c>
      <c r="BJ712" t="n">
        <v>53852.29587188308</v>
      </c>
      <c r="BK712" t="n">
        <v>29734.03838909258</v>
      </c>
      <c r="BL712" t="n">
        <v>31549.49557749042</v>
      </c>
      <c r="BM712" t="n">
        <v>64215.48780067071</v>
      </c>
      <c r="BN712" t="n">
        <v>23807.64621938557</v>
      </c>
      <c r="BO712" t="n">
        <v>9975.593737492745</v>
      </c>
      <c r="BP712" t="n">
        <v>0.1158428551276127</v>
      </c>
      <c r="BQ712" t="n">
        <v>0.5718412878136971</v>
      </c>
      <c r="BR712" t="n">
        <v>296.9382744320697</v>
      </c>
      <c r="BS712" t="n">
        <v>2508.164606975792</v>
      </c>
      <c r="BT712" t="n">
        <v>872.578168492455</v>
      </c>
      <c r="BU712" t="n">
        <v>5384.299698694308</v>
      </c>
      <c r="BV712" t="n">
        <v>21647.34</v>
      </c>
      <c r="BW712" t="n">
        <v>1534.44252871</v>
      </c>
      <c r="BX712" t="n">
        <v>18.55527097</v>
      </c>
      <c r="BY712" t="inlineStr">
        <is>
          <t>2023-03-09 11:41:00</t>
        </is>
      </c>
      <c r="BZ712" t="inlineStr">
        <is>
          <t>2023-03-09 11:41:00</t>
        </is>
      </c>
      <c r="CA712" t="inlineStr">
        <is>
          <t>2023-03-09 11:41:00</t>
        </is>
      </c>
    </row>
    <row r="713">
      <c r="A713" t="n">
        <v>710</v>
      </c>
      <c r="B713" t="n">
        <v>204</v>
      </c>
      <c r="C713" t="n">
        <v>77</v>
      </c>
      <c r="D713" t="n">
        <v>789.9044452348802</v>
      </c>
      <c r="E713" t="n">
        <v>8.09385232439319</v>
      </c>
      <c r="F713" t="n">
        <v>154.6796157063795</v>
      </c>
      <c r="G713" t="n">
        <v>4890.75897864274</v>
      </c>
      <c r="H713" t="n">
        <v>96177.14971048874</v>
      </c>
      <c r="I713" t="n">
        <v>156800.6295864743</v>
      </c>
      <c r="J713" t="n">
        <v>-35.22372398529514</v>
      </c>
      <c r="K713" t="n">
        <v>203.8178271320465</v>
      </c>
      <c r="L713" t="n">
        <v>-208.422011177193</v>
      </c>
      <c r="M713" t="n">
        <v>2.483406031566721</v>
      </c>
      <c r="N713" t="n">
        <v>20.39807576361025</v>
      </c>
      <c r="O713" t="n">
        <v>1298.661190799318</v>
      </c>
      <c r="P713" t="n">
        <v>1.369730876496951</v>
      </c>
      <c r="Q713" t="n">
        <v>41.81560139431364</v>
      </c>
      <c r="R713" t="n">
        <v>545.0316198712951</v>
      </c>
      <c r="S713" t="n">
        <v>82.70503423202827</v>
      </c>
      <c r="T713" t="n">
        <v>984.934218543409</v>
      </c>
      <c r="U713" t="n">
        <v>52121.30596312159</v>
      </c>
      <c r="V713" t="n">
        <v>362</v>
      </c>
      <c r="W713" t="n">
        <v>282</v>
      </c>
      <c r="X713" t="n">
        <v>230</v>
      </c>
      <c r="Y713" t="n">
        <v>0</v>
      </c>
      <c r="Z713" t="n">
        <v>0.4617107291890811</v>
      </c>
      <c r="AA713" t="n">
        <v>6.070045217515438</v>
      </c>
      <c r="AB713" t="n">
        <v>670.1157446274567</v>
      </c>
      <c r="AC713" t="n">
        <v>37.78727048952756</v>
      </c>
      <c r="AD713" t="n">
        <v>2839.016831660349</v>
      </c>
      <c r="AE713" t="n">
        <v>1.246257491757965</v>
      </c>
      <c r="AF713" t="n">
        <v>19.53872236593061</v>
      </c>
      <c r="AG713" t="n">
        <v>636.5095367569807</v>
      </c>
      <c r="AH713" t="n">
        <v>28326.29970958214</v>
      </c>
      <c r="AI713" t="n">
        <v>19794.40249773805</v>
      </c>
      <c r="AJ713" t="n">
        <v>3.851776461195078</v>
      </c>
      <c r="AK713" t="n">
        <v>-9.942226320944336</v>
      </c>
      <c r="AL713" t="n">
        <v>27.24102394288068</v>
      </c>
      <c r="AM713" t="n">
        <v>1.113675155069769</v>
      </c>
      <c r="AN713" t="n">
        <v>-21.41752563070339</v>
      </c>
      <c r="AO713" t="n">
        <v>753.6295709280224</v>
      </c>
      <c r="AP713" t="n">
        <v>756236.6160737368</v>
      </c>
      <c r="AQ713" t="n">
        <v>0.2316787256021723</v>
      </c>
      <c r="AR713" t="n">
        <v>0.3138518613113826</v>
      </c>
      <c r="AS713" t="n">
        <v>0.1199951099703222</v>
      </c>
      <c r="AT713" t="n">
        <v>0.1271786470877668</v>
      </c>
      <c r="AU713" t="n">
        <v>0.2072956560283562</v>
      </c>
      <c r="AV713" t="n">
        <v>6.652188481399997</v>
      </c>
      <c r="AW713" t="n">
        <v>115.3437958834409</v>
      </c>
      <c r="AX713" t="n">
        <v>8626.67471974121</v>
      </c>
      <c r="AY713" t="n">
        <v>570.2528053234382</v>
      </c>
      <c r="AZ713" t="n">
        <v>178922.2703033291</v>
      </c>
      <c r="BA713" t="n">
        <v>82521.41710178445</v>
      </c>
      <c r="BB713" t="n">
        <v>21378.27770968894</v>
      </c>
      <c r="BC713" t="n">
        <v>103899.6948114734</v>
      </c>
      <c r="BD713" t="n">
        <v>2.483406031566721</v>
      </c>
      <c r="BE713" t="n">
        <v>1.369730876496951</v>
      </c>
      <c r="BF713" t="n">
        <v>20.39807576361025</v>
      </c>
      <c r="BG713" t="n">
        <v>41.81560139431364</v>
      </c>
      <c r="BH713" t="n">
        <v>1298.661190799318</v>
      </c>
      <c r="BI713" t="n">
        <v>545.0316198712951</v>
      </c>
      <c r="BJ713" t="n">
        <v>53852.29587188308</v>
      </c>
      <c r="BK713" t="n">
        <v>29734.03838909258</v>
      </c>
      <c r="BL713" t="n">
        <v>31549.49557749042</v>
      </c>
      <c r="BM713" t="n">
        <v>64215.48780067071</v>
      </c>
      <c r="BN713" t="n">
        <v>23807.64621938557</v>
      </c>
      <c r="BO713" t="n">
        <v>9975.593737492745</v>
      </c>
      <c r="BP713" t="n">
        <v>0.1158428551276127</v>
      </c>
      <c r="BQ713" t="n">
        <v>0.5718412878136971</v>
      </c>
      <c r="BR713" t="n">
        <v>296.9382744320697</v>
      </c>
      <c r="BS713" t="n">
        <v>2508.164606975792</v>
      </c>
      <c r="BT713" t="n">
        <v>872.578168492455</v>
      </c>
      <c r="BU713" t="n">
        <v>5384.299698694308</v>
      </c>
      <c r="BV713" t="n">
        <v>21647.34</v>
      </c>
      <c r="BW713" t="n">
        <v>1534.44252871</v>
      </c>
      <c r="BX713" t="n">
        <v>18.55527097</v>
      </c>
      <c r="BY713" t="inlineStr">
        <is>
          <t>2023-03-09 11:41:00</t>
        </is>
      </c>
      <c r="BZ713" t="inlineStr">
        <is>
          <t>2023-03-09 11:41:00</t>
        </is>
      </c>
      <c r="CA713" t="inlineStr">
        <is>
          <t>2023-03-09 11:41:00</t>
        </is>
      </c>
    </row>
    <row r="714">
      <c r="A714" t="n">
        <v>711</v>
      </c>
      <c r="B714" t="n">
        <v>204</v>
      </c>
      <c r="C714" t="n">
        <v>77</v>
      </c>
      <c r="D714" t="n">
        <v>789.9062996112089</v>
      </c>
      <c r="E714" t="n">
        <v>8.093894874249347</v>
      </c>
      <c r="F714" t="n">
        <v>154.6800462674846</v>
      </c>
      <c r="G714" t="n">
        <v>4890.769412335695</v>
      </c>
      <c r="H714" t="n">
        <v>96177.14971048874</v>
      </c>
      <c r="I714" t="n">
        <v>156800.6295864743</v>
      </c>
      <c r="J714" t="n">
        <v>-35.22372398529514</v>
      </c>
      <c r="K714" t="n">
        <v>203.8178271320465</v>
      </c>
      <c r="L714" t="n">
        <v>-208.422011177193</v>
      </c>
      <c r="M714" t="n">
        <v>4.02595991363576</v>
      </c>
      <c r="N714" t="n">
        <v>20.39807576361025</v>
      </c>
      <c r="O714" t="n">
        <v>1298.661190799318</v>
      </c>
      <c r="P714" t="n">
        <v>1.33622674652861</v>
      </c>
      <c r="Q714" t="n">
        <v>41.81560139431364</v>
      </c>
      <c r="R714" t="n">
        <v>545.0316198712951</v>
      </c>
      <c r="S714" t="n">
        <v>84.28109224406565</v>
      </c>
      <c r="T714" t="n">
        <v>984.934218543409</v>
      </c>
      <c r="U714" t="n">
        <v>52121.30596312159</v>
      </c>
      <c r="V714" t="n">
        <v>362.6666666666667</v>
      </c>
      <c r="W714" t="n">
        <v>282.6666666666667</v>
      </c>
      <c r="X714" t="n">
        <v>230</v>
      </c>
      <c r="Y714" t="n">
        <v>0</v>
      </c>
      <c r="Z714" t="n">
        <v>0.4619139220573029</v>
      </c>
      <c r="AA714" t="n">
        <v>6.070050735935017</v>
      </c>
      <c r="AB714" t="n">
        <v>670.1160576370842</v>
      </c>
      <c r="AC714" t="n">
        <v>37.78727048952756</v>
      </c>
      <c r="AD714" t="n">
        <v>2839.017166701649</v>
      </c>
      <c r="AE714" t="n">
        <v>1.246336616165991</v>
      </c>
      <c r="AF714" t="n">
        <v>19.53872788435019</v>
      </c>
      <c r="AG714" t="n">
        <v>636.5098497666081</v>
      </c>
      <c r="AH714" t="n">
        <v>28326.29970958214</v>
      </c>
      <c r="AI714" t="n">
        <v>19794.40262794117</v>
      </c>
      <c r="AJ714" t="n">
        <v>3.851776461195078</v>
      </c>
      <c r="AK714" t="n">
        <v>-9.942226320944336</v>
      </c>
      <c r="AL714" t="n">
        <v>27.24102394288068</v>
      </c>
      <c r="AM714" t="n">
        <v>2.68973316710715</v>
      </c>
      <c r="AN714" t="n">
        <v>-21.41752563070339</v>
      </c>
      <c r="AO714" t="n">
        <v>753.6295709280224</v>
      </c>
      <c r="AP714" t="n">
        <v>756247.0942848005</v>
      </c>
      <c r="AQ714" t="n">
        <v>0.2316840282760094</v>
      </c>
      <c r="AR714" t="n">
        <v>0.3138484530493993</v>
      </c>
      <c r="AS714" t="n">
        <v>0.1199996122742133</v>
      </c>
      <c r="AT714" t="n">
        <v>0.1271768849590696</v>
      </c>
      <c r="AU714" t="n">
        <v>0.2072910214413085</v>
      </c>
      <c r="AV714" t="n">
        <v>6.652211242472621</v>
      </c>
      <c r="AW714" t="n">
        <v>115.3438725977741</v>
      </c>
      <c r="AX714" t="n">
        <v>8626.620549209858</v>
      </c>
      <c r="AY714" t="n">
        <v>570.2545451392325</v>
      </c>
      <c r="AZ714" t="n">
        <v>178921.757186607</v>
      </c>
      <c r="BA714" t="n">
        <v>82521.41710178445</v>
      </c>
      <c r="BB714" t="n">
        <v>20653.00241686005</v>
      </c>
      <c r="BC714" t="n">
        <v>103174.4195186445</v>
      </c>
      <c r="BD714" t="n">
        <v>4.02595991363576</v>
      </c>
      <c r="BE714" t="n">
        <v>1.33622674652861</v>
      </c>
      <c r="BF714" t="n">
        <v>20.39807576361025</v>
      </c>
      <c r="BG714" t="n">
        <v>41.81560139431364</v>
      </c>
      <c r="BH714" t="n">
        <v>1298.661190799318</v>
      </c>
      <c r="BI714" t="n">
        <v>545.0316198712951</v>
      </c>
      <c r="BJ714" t="n">
        <v>87244.48422535147</v>
      </c>
      <c r="BK714" t="n">
        <v>29008.76309626369</v>
      </c>
      <c r="BL714" t="n">
        <v>31549.49557749042</v>
      </c>
      <c r="BM714" t="n">
        <v>64215.48780067071</v>
      </c>
      <c r="BN714" t="n">
        <v>23807.64621938557</v>
      </c>
      <c r="BO714" t="n">
        <v>9975.593737492745</v>
      </c>
      <c r="BP714" t="n">
        <v>0.1510453220409368</v>
      </c>
      <c r="BQ714" t="n">
        <v>0.5718412878136971</v>
      </c>
      <c r="BR714" t="n">
        <v>296.9382744320697</v>
      </c>
      <c r="BS714" t="n">
        <v>3270.20437708727</v>
      </c>
      <c r="BT714" t="n">
        <v>872.578168492455</v>
      </c>
      <c r="BU714" t="n">
        <v>5384.299698694308</v>
      </c>
      <c r="BV714" t="n">
        <v>21647.34</v>
      </c>
      <c r="BW714" t="n">
        <v>1534.44252871</v>
      </c>
      <c r="BX714" t="n">
        <v>18.55527097</v>
      </c>
      <c r="BY714" t="inlineStr">
        <is>
          <t>2023-03-09 11:41:00</t>
        </is>
      </c>
      <c r="BZ714" t="inlineStr">
        <is>
          <t>2023-03-09 11:41:00</t>
        </is>
      </c>
      <c r="CA714" t="inlineStr">
        <is>
          <t>2023-03-09 11:41:00</t>
        </is>
      </c>
    </row>
    <row r="715">
      <c r="A715" t="n">
        <v>712</v>
      </c>
      <c r="B715" t="n">
        <v>204</v>
      </c>
      <c r="C715" t="n">
        <v>77</v>
      </c>
      <c r="D715" t="n">
        <v>789.9090601183447</v>
      </c>
      <c r="E715" t="n">
        <v>8.095266664805109</v>
      </c>
      <c r="F715" t="n">
        <v>154.680447090994</v>
      </c>
      <c r="G715" t="n">
        <v>4890.776507280605</v>
      </c>
      <c r="H715" t="n">
        <v>96177.14971048874</v>
      </c>
      <c r="I715" t="n">
        <v>156800.6295864743</v>
      </c>
      <c r="J715" t="n">
        <v>-35.22372398529514</v>
      </c>
      <c r="K715" t="n">
        <v>203.8178271320465</v>
      </c>
      <c r="L715" t="n">
        <v>-208.422011177193</v>
      </c>
      <c r="M715" t="n">
        <v>4.797236854670279</v>
      </c>
      <c r="N715" t="n">
        <v>20.39807576361025</v>
      </c>
      <c r="O715" t="n">
        <v>1298.661190799318</v>
      </c>
      <c r="P715" t="n">
        <v>1.319474681544438</v>
      </c>
      <c r="Q715" t="n">
        <v>41.81560139431364</v>
      </c>
      <c r="R715" t="n">
        <v>545.0316198712951</v>
      </c>
      <c r="S715" t="n">
        <v>85.23991842934545</v>
      </c>
      <c r="T715" t="n">
        <v>984.934218543409</v>
      </c>
      <c r="U715" t="n">
        <v>52121.30596312159</v>
      </c>
      <c r="V715" t="n">
        <v>363</v>
      </c>
      <c r="W715" t="n">
        <v>283</v>
      </c>
      <c r="X715" t="n">
        <v>230.6666666666667</v>
      </c>
      <c r="Y715" t="n">
        <v>0</v>
      </c>
      <c r="Z715" t="n">
        <v>0.4633001223920477</v>
      </c>
      <c r="AA715" t="n">
        <v>6.070055873236968</v>
      </c>
      <c r="AB715" t="n">
        <v>670.1162704849014</v>
      </c>
      <c r="AC715" t="n">
        <v>37.78727048952756</v>
      </c>
      <c r="AD715" t="n">
        <v>2839.017334222298</v>
      </c>
      <c r="AE715" t="n">
        <v>1.246875647666494</v>
      </c>
      <c r="AF715" t="n">
        <v>19.53873302165214</v>
      </c>
      <c r="AG715" t="n">
        <v>636.5100626144254</v>
      </c>
      <c r="AH715" t="n">
        <v>28326.29970958214</v>
      </c>
      <c r="AI715" t="n">
        <v>19794.40269304273</v>
      </c>
      <c r="AJ715" t="n">
        <v>3.851776461195078</v>
      </c>
      <c r="AK715" t="n">
        <v>-9.942226320944336</v>
      </c>
      <c r="AL715" t="n">
        <v>27.24102394288068</v>
      </c>
      <c r="AM715" t="n">
        <v>3.477762173125841</v>
      </c>
      <c r="AN715" t="n">
        <v>-21.41752563070339</v>
      </c>
      <c r="AO715" t="n">
        <v>753.6295709280224</v>
      </c>
      <c r="AP715" t="n">
        <v>756247.1448403493</v>
      </c>
      <c r="AQ715" t="n">
        <v>0.2316852307642386</v>
      </c>
      <c r="AR715" t="n">
        <v>0.313849305686655</v>
      </c>
      <c r="AS715" t="n">
        <v>0.1199998602531379</v>
      </c>
      <c r="AT715" t="n">
        <v>0.127176876457223</v>
      </c>
      <c r="AU715" t="n">
        <v>0.2072887268387456</v>
      </c>
      <c r="AV715" t="n">
        <v>6.652327619904788</v>
      </c>
      <c r="AW715" t="n">
        <v>115.3442561073058</v>
      </c>
      <c r="AX715" t="n">
        <v>8626.619504296177</v>
      </c>
      <c r="AY715" t="n">
        <v>570.2554969669072</v>
      </c>
      <c r="AZ715" t="n">
        <v>178921.7103971762</v>
      </c>
      <c r="BA715" t="n">
        <v>82521.41710178445</v>
      </c>
      <c r="BB715" t="n">
        <v>20290.36477044561</v>
      </c>
      <c r="BC715" t="n">
        <v>102811.7818722301</v>
      </c>
      <c r="BD715" t="n">
        <v>4.797236854670279</v>
      </c>
      <c r="BE715" t="n">
        <v>1.319474681544438</v>
      </c>
      <c r="BF715" t="n">
        <v>20.39807576361025</v>
      </c>
      <c r="BG715" t="n">
        <v>41.81560139431364</v>
      </c>
      <c r="BH715" t="n">
        <v>1298.661190799318</v>
      </c>
      <c r="BI715" t="n">
        <v>545.0316198712951</v>
      </c>
      <c r="BJ715" t="n">
        <v>103940.5784020857</v>
      </c>
      <c r="BK715" t="n">
        <v>28646.12544984925</v>
      </c>
      <c r="BL715" t="n">
        <v>31549.49557749042</v>
      </c>
      <c r="BM715" t="n">
        <v>64215.48780067071</v>
      </c>
      <c r="BN715" t="n">
        <v>23807.64621938557</v>
      </c>
      <c r="BO715" t="n">
        <v>9975.593737492745</v>
      </c>
      <c r="BP715" t="n">
        <v>0.1686465554975989</v>
      </c>
      <c r="BQ715" t="n">
        <v>0.5718412878136971</v>
      </c>
      <c r="BR715" t="n">
        <v>296.9382744320697</v>
      </c>
      <c r="BS715" t="n">
        <v>3651.224262143009</v>
      </c>
      <c r="BT715" t="n">
        <v>872.578168492455</v>
      </c>
      <c r="BU715" t="n">
        <v>5384.299698694308</v>
      </c>
      <c r="BV715" t="n">
        <v>21647.34</v>
      </c>
      <c r="BW715" t="n">
        <v>1534.44252871</v>
      </c>
      <c r="BX715" t="n">
        <v>18.55527097</v>
      </c>
      <c r="BY715" t="inlineStr">
        <is>
          <t>2023-03-09 11:41:00</t>
        </is>
      </c>
      <c r="BZ715" t="inlineStr">
        <is>
          <t>2023-03-09 11:41:00</t>
        </is>
      </c>
      <c r="CA715" t="inlineStr">
        <is>
          <t>2023-03-09 11:41:00</t>
        </is>
      </c>
    </row>
    <row r="716">
      <c r="A716" t="n">
        <v>713</v>
      </c>
      <c r="B716" t="n">
        <v>204</v>
      </c>
      <c r="C716" t="n">
        <v>77</v>
      </c>
      <c r="D716" t="n">
        <v>789.9251259677607</v>
      </c>
      <c r="E716" t="n">
        <v>8.096304270812139</v>
      </c>
      <c r="F716" t="n">
        <v>154.6807176919961</v>
      </c>
      <c r="G716" t="n">
        <v>4891.121703246711</v>
      </c>
      <c r="H716" t="n">
        <v>96177.14971048874</v>
      </c>
      <c r="I716" t="n">
        <v>156800.6295864743</v>
      </c>
      <c r="J716" t="n">
        <v>-35.22372398529514</v>
      </c>
      <c r="K716" t="n">
        <v>203.8178271320465</v>
      </c>
      <c r="L716" t="n">
        <v>-208.422011177193</v>
      </c>
      <c r="M716" t="n">
        <v>4.797236854670279</v>
      </c>
      <c r="N716" t="n">
        <v>20.39807576361025</v>
      </c>
      <c r="O716" t="n">
        <v>1298.661190799318</v>
      </c>
      <c r="P716" t="n">
        <v>1.319474681544438</v>
      </c>
      <c r="Q716" t="n">
        <v>41.81560139431364</v>
      </c>
      <c r="R716" t="n">
        <v>545.0316198712951</v>
      </c>
      <c r="S716" t="n">
        <v>85.32531701897601</v>
      </c>
      <c r="T716" t="n">
        <v>984.934218543409</v>
      </c>
      <c r="U716" t="n">
        <v>52121.30596312159</v>
      </c>
      <c r="V716" t="n">
        <v>363</v>
      </c>
      <c r="W716" t="n">
        <v>283</v>
      </c>
      <c r="X716" t="n">
        <v>231</v>
      </c>
      <c r="Y716" t="n">
        <v>0</v>
      </c>
      <c r="Z716" t="n">
        <v>0.4639446543574848</v>
      </c>
      <c r="AA716" t="n">
        <v>6.070059340971632</v>
      </c>
      <c r="AB716" t="n">
        <v>670.1266260156541</v>
      </c>
      <c r="AC716" t="n">
        <v>37.78727048952756</v>
      </c>
      <c r="AD716" t="n">
        <v>2839.017334222298</v>
      </c>
      <c r="AE716" t="n">
        <v>1.247127612329858</v>
      </c>
      <c r="AF716" t="n">
        <v>19.5387364893868</v>
      </c>
      <c r="AG716" t="n">
        <v>636.5204181451782</v>
      </c>
      <c r="AH716" t="n">
        <v>28326.29970958214</v>
      </c>
      <c r="AI716" t="n">
        <v>19794.40269304273</v>
      </c>
      <c r="AJ716" t="n">
        <v>3.851776461195078</v>
      </c>
      <c r="AK716" t="n">
        <v>-9.942226320944336</v>
      </c>
      <c r="AL716" t="n">
        <v>27.24102394288068</v>
      </c>
      <c r="AM716" t="n">
        <v>3.477762173125841</v>
      </c>
      <c r="AN716" t="n">
        <v>-21.41752563070339</v>
      </c>
      <c r="AO716" t="n">
        <v>753.6295709280224</v>
      </c>
      <c r="AP716" t="n">
        <v>756292.2708634647</v>
      </c>
      <c r="AQ716" t="n">
        <v>0.2317290501960911</v>
      </c>
      <c r="AR716" t="n">
        <v>0.3138313923337018</v>
      </c>
      <c r="AS716" t="n">
        <v>0.1199928742398652</v>
      </c>
      <c r="AT716" t="n">
        <v>0.127169288138675</v>
      </c>
      <c r="AU716" t="n">
        <v>0.207277395091667</v>
      </c>
      <c r="AV716" t="n">
        <v>6.653158625012508</v>
      </c>
      <c r="AW716" t="n">
        <v>115.3495116308772</v>
      </c>
      <c r="AX716" t="n">
        <v>8627.804937641311</v>
      </c>
      <c r="AY716" t="n">
        <v>570.2833866377732</v>
      </c>
      <c r="AZ716" t="n">
        <v>178929.4417532324</v>
      </c>
      <c r="BA716" t="n">
        <v>82521.41710178445</v>
      </c>
      <c r="BB716" t="n">
        <v>20290.36477044561</v>
      </c>
      <c r="BC716" t="n">
        <v>102811.7818722301</v>
      </c>
      <c r="BD716" t="n">
        <v>4.797236854670279</v>
      </c>
      <c r="BE716" t="n">
        <v>1.319474681544438</v>
      </c>
      <c r="BF716" t="n">
        <v>20.39807576361025</v>
      </c>
      <c r="BG716" t="n">
        <v>41.81560139431364</v>
      </c>
      <c r="BH716" t="n">
        <v>1298.661190799318</v>
      </c>
      <c r="BI716" t="n">
        <v>545.0316198712951</v>
      </c>
      <c r="BJ716" t="n">
        <v>103940.5784020857</v>
      </c>
      <c r="BK716" t="n">
        <v>28646.12544984925</v>
      </c>
      <c r="BL716" t="n">
        <v>31549.49557749042</v>
      </c>
      <c r="BM716" t="n">
        <v>64215.48780067071</v>
      </c>
      <c r="BN716" t="n">
        <v>23807.64621938557</v>
      </c>
      <c r="BO716" t="n">
        <v>9975.593737492745</v>
      </c>
      <c r="BP716" t="n">
        <v>0.1686465554975989</v>
      </c>
      <c r="BQ716" t="n">
        <v>0.5718412878136971</v>
      </c>
      <c r="BR716" t="n">
        <v>296.9382744320697</v>
      </c>
      <c r="BS716" t="n">
        <v>3651.224262143009</v>
      </c>
      <c r="BT716" t="n">
        <v>872.578168492455</v>
      </c>
      <c r="BU716" t="n">
        <v>5384.299698694308</v>
      </c>
      <c r="BV716" t="n">
        <v>21647.34</v>
      </c>
      <c r="BW716" t="n">
        <v>1534.44252871</v>
      </c>
      <c r="BX716" t="n">
        <v>18.55527097</v>
      </c>
      <c r="BY716" t="inlineStr">
        <is>
          <t>2023-03-09 11:41:00</t>
        </is>
      </c>
      <c r="BZ716" t="inlineStr">
        <is>
          <t>2023-03-09 11:41:00</t>
        </is>
      </c>
      <c r="CA716" t="inlineStr">
        <is>
          <t>2023-03-09 11:41:00</t>
        </is>
      </c>
    </row>
    <row r="717">
      <c r="A717" t="n">
        <v>714</v>
      </c>
      <c r="B717" t="n">
        <v>204</v>
      </c>
      <c r="C717" t="n">
        <v>77</v>
      </c>
      <c r="D717" t="n">
        <v>789.9263695193705</v>
      </c>
      <c r="E717" t="n">
        <v>8.101279031172298</v>
      </c>
      <c r="F717" t="n">
        <v>154.6809687032139</v>
      </c>
      <c r="G717" t="n">
        <v>4891.121703246711</v>
      </c>
      <c r="H717" t="n">
        <v>96177.14971048874</v>
      </c>
      <c r="I717" t="n">
        <v>156702.0703615346</v>
      </c>
      <c r="J717" t="n">
        <v>-35.22372398529514</v>
      </c>
      <c r="K717" t="n">
        <v>203.8178271320465</v>
      </c>
      <c r="L717" t="n">
        <v>-208.422011177193</v>
      </c>
      <c r="M717" t="n">
        <v>4.797236854670279</v>
      </c>
      <c r="N717" t="n">
        <v>20.39807576361025</v>
      </c>
      <c r="O717" t="n">
        <v>1298.661190799318</v>
      </c>
      <c r="P717" t="n">
        <v>1.319474681544438</v>
      </c>
      <c r="Q717" t="n">
        <v>41.81560139431364</v>
      </c>
      <c r="R717" t="n">
        <v>545.0316198712951</v>
      </c>
      <c r="S717" t="n">
        <v>85.32986867818592</v>
      </c>
      <c r="T717" t="n">
        <v>984.934218543409</v>
      </c>
      <c r="U717" t="n">
        <v>52121.30596312159</v>
      </c>
      <c r="V717" t="n">
        <v>363</v>
      </c>
      <c r="W717" t="n">
        <v>283</v>
      </c>
      <c r="X717" t="n">
        <v>231.6666666666667</v>
      </c>
      <c r="Y717" t="n">
        <v>0</v>
      </c>
      <c r="Z717" t="n">
        <v>0.4643307766721545</v>
      </c>
      <c r="AA717" t="n">
        <v>6.070062557697622</v>
      </c>
      <c r="AB717" t="n">
        <v>670.1266260156541</v>
      </c>
      <c r="AC717" t="n">
        <v>37.78727048952756</v>
      </c>
      <c r="AD717" t="n">
        <v>2839.018006133739</v>
      </c>
      <c r="AE717" t="n">
        <v>1.247277805589575</v>
      </c>
      <c r="AF717" t="n">
        <v>19.53873970611279</v>
      </c>
      <c r="AG717" t="n">
        <v>636.5204181451782</v>
      </c>
      <c r="AH717" t="n">
        <v>28326.29970958214</v>
      </c>
      <c r="AI717" t="n">
        <v>19794.40295415817</v>
      </c>
      <c r="AJ717" t="n">
        <v>3.851776461195078</v>
      </c>
      <c r="AK717" t="n">
        <v>-9.942226320944336</v>
      </c>
      <c r="AL717" t="n">
        <v>27.24102394288068</v>
      </c>
      <c r="AM717" t="n">
        <v>3.477762173125841</v>
      </c>
      <c r="AN717" t="n">
        <v>-21.41752563070339</v>
      </c>
      <c r="AO717" t="n">
        <v>753.6295709280224</v>
      </c>
      <c r="AP717" t="n">
        <v>756297.5834722901</v>
      </c>
      <c r="AQ717" t="n">
        <v>0.2317387429549335</v>
      </c>
      <c r="AR717" t="n">
        <v>0.3138297368454838</v>
      </c>
      <c r="AS717" t="n">
        <v>0.1200005005097519</v>
      </c>
      <c r="AT717" t="n">
        <v>0.1271660689286657</v>
      </c>
      <c r="AU717" t="n">
        <v>0.207264950761165</v>
      </c>
      <c r="AV717" t="n">
        <v>6.653167080480361</v>
      </c>
      <c r="AW717" t="n">
        <v>115.3491204291501</v>
      </c>
      <c r="AX717" t="n">
        <v>8627.70033234674</v>
      </c>
      <c r="AY717" t="n">
        <v>570.2894147027146</v>
      </c>
      <c r="AZ717" t="n">
        <v>178929.4482029261</v>
      </c>
      <c r="BA717" t="n">
        <v>82521.41710178445</v>
      </c>
      <c r="BB717" t="n">
        <v>20290.36477044561</v>
      </c>
      <c r="BC717" t="n">
        <v>102811.7818722301</v>
      </c>
      <c r="BD717" t="n">
        <v>4.797236854670279</v>
      </c>
      <c r="BE717" t="n">
        <v>1.319474681544438</v>
      </c>
      <c r="BF717" t="n">
        <v>20.39807576361025</v>
      </c>
      <c r="BG717" t="n">
        <v>41.81560139431364</v>
      </c>
      <c r="BH717" t="n">
        <v>1298.661190799318</v>
      </c>
      <c r="BI717" t="n">
        <v>545.0316198712951</v>
      </c>
      <c r="BJ717" t="n">
        <v>103940.5784020857</v>
      </c>
      <c r="BK717" t="n">
        <v>28646.12544984925</v>
      </c>
      <c r="BL717" t="n">
        <v>31549.49557749042</v>
      </c>
      <c r="BM717" t="n">
        <v>64215.48780067071</v>
      </c>
      <c r="BN717" t="n">
        <v>23807.64621938557</v>
      </c>
      <c r="BO717" t="n">
        <v>9975.593737492745</v>
      </c>
      <c r="BP717" t="n">
        <v>0.1686465554975989</v>
      </c>
      <c r="BQ717" t="n">
        <v>0.5718412878136971</v>
      </c>
      <c r="BR717" t="n">
        <v>296.9382744320697</v>
      </c>
      <c r="BS717" t="n">
        <v>3651.224262143009</v>
      </c>
      <c r="BT717" t="n">
        <v>872.578168492455</v>
      </c>
      <c r="BU717" t="n">
        <v>5384.299698694308</v>
      </c>
      <c r="BV717" t="n">
        <v>21647.34</v>
      </c>
      <c r="BW717" t="n">
        <v>1534.44252871</v>
      </c>
      <c r="BX717" t="n">
        <v>18.55527097</v>
      </c>
      <c r="BY717" t="inlineStr">
        <is>
          <t>2023-03-09 11:41:00</t>
        </is>
      </c>
      <c r="BZ717" t="inlineStr">
        <is>
          <t>2023-03-09 11:41:00</t>
        </is>
      </c>
      <c r="CA717" t="inlineStr">
        <is>
          <t>2023-03-09 11:41:00</t>
        </is>
      </c>
    </row>
    <row r="718">
      <c r="A718" t="n">
        <v>715</v>
      </c>
      <c r="B718" t="n">
        <v>204</v>
      </c>
      <c r="C718" t="n">
        <v>77</v>
      </c>
      <c r="D718" t="n">
        <v>789.931883166363</v>
      </c>
      <c r="E718" t="n">
        <v>8.103880622481688</v>
      </c>
      <c r="F718" t="n">
        <v>154.6812025405403</v>
      </c>
      <c r="G718" t="n">
        <v>4891.231921715515</v>
      </c>
      <c r="H718" t="n">
        <v>96177.14971048874</v>
      </c>
      <c r="I718" t="n">
        <v>156652.7907490648</v>
      </c>
      <c r="J718" t="n">
        <v>-35.22372398529514</v>
      </c>
      <c r="K718" t="n">
        <v>203.8178271320465</v>
      </c>
      <c r="L718" t="n">
        <v>-208.422011177193</v>
      </c>
      <c r="M718" t="n">
        <v>4.797236854670279</v>
      </c>
      <c r="N718" t="n">
        <v>20.39807576361025</v>
      </c>
      <c r="O718" t="n">
        <v>1298.661190799318</v>
      </c>
      <c r="P718" t="n">
        <v>1.319474681544438</v>
      </c>
      <c r="Q718" t="n">
        <v>41.81560139431364</v>
      </c>
      <c r="R718" t="n">
        <v>545.0316198712951</v>
      </c>
      <c r="S718" t="n">
        <v>85.33214450779087</v>
      </c>
      <c r="T718" t="n">
        <v>984.934218543409</v>
      </c>
      <c r="U718" t="n">
        <v>52121.30596312159</v>
      </c>
      <c r="V718" t="n">
        <v>363</v>
      </c>
      <c r="W718" t="n">
        <v>283</v>
      </c>
      <c r="X718" t="n">
        <v>232</v>
      </c>
      <c r="Y718" t="n">
        <v>0</v>
      </c>
      <c r="Z718" t="n">
        <v>0.4645245432163903</v>
      </c>
      <c r="AA718" t="n">
        <v>6.07006555417982</v>
      </c>
      <c r="AB718" t="n">
        <v>670.1299325455683</v>
      </c>
      <c r="AC718" t="n">
        <v>37.78727048952756</v>
      </c>
      <c r="AD718" t="n">
        <v>2839.01834208946</v>
      </c>
      <c r="AE718" t="n">
        <v>1.247353607606335</v>
      </c>
      <c r="AF718" t="n">
        <v>19.53874270259499</v>
      </c>
      <c r="AG718" t="n">
        <v>636.5237246750924</v>
      </c>
      <c r="AH718" t="n">
        <v>28326.29970958214</v>
      </c>
      <c r="AI718" t="n">
        <v>19794.40308471589</v>
      </c>
      <c r="AJ718" t="n">
        <v>3.851776461195078</v>
      </c>
      <c r="AK718" t="n">
        <v>-9.942226320944336</v>
      </c>
      <c r="AL718" t="n">
        <v>27.24102394288068</v>
      </c>
      <c r="AM718" t="n">
        <v>3.477762173125841</v>
      </c>
      <c r="AN718" t="n">
        <v>-21.41752563070339</v>
      </c>
      <c r="AO718" t="n">
        <v>753.6295709280224</v>
      </c>
      <c r="AP718" t="n">
        <v>756314.236676211</v>
      </c>
      <c r="AQ718" t="n">
        <v>0.2319466903502173</v>
      </c>
      <c r="AR718" t="n">
        <v>0.3138233359236425</v>
      </c>
      <c r="AS718" t="n">
        <v>0.1199978582313064</v>
      </c>
      <c r="AT718" t="n">
        <v>0.1271655896444239</v>
      </c>
      <c r="AU718" t="n">
        <v>0.2070665258504098</v>
      </c>
      <c r="AV718" t="n">
        <v>6.653451142764331</v>
      </c>
      <c r="AW718" t="n">
        <v>115.3510706493843</v>
      </c>
      <c r="AX718" t="n">
        <v>8628.086441196487</v>
      </c>
      <c r="AY718" t="n">
        <v>570.2982037101974</v>
      </c>
      <c r="AZ718" t="n">
        <v>178931.9260935965</v>
      </c>
      <c r="BA718" t="n">
        <v>82521.41710178445</v>
      </c>
      <c r="BB718" t="n">
        <v>20290.36477044561</v>
      </c>
      <c r="BC718" t="n">
        <v>102811.7818722301</v>
      </c>
      <c r="BD718" t="n">
        <v>4.797236854670279</v>
      </c>
      <c r="BE718" t="n">
        <v>1.319474681544438</v>
      </c>
      <c r="BF718" t="n">
        <v>20.39807576361025</v>
      </c>
      <c r="BG718" t="n">
        <v>41.81560139431364</v>
      </c>
      <c r="BH718" t="n">
        <v>1298.661190799318</v>
      </c>
      <c r="BI718" t="n">
        <v>545.0316198712951</v>
      </c>
      <c r="BJ718" t="n">
        <v>103940.5784020857</v>
      </c>
      <c r="BK718" t="n">
        <v>28646.12544984925</v>
      </c>
      <c r="BL718" t="n">
        <v>31549.49557749042</v>
      </c>
      <c r="BM718" t="n">
        <v>64215.48780067071</v>
      </c>
      <c r="BN718" t="n">
        <v>23807.64621938557</v>
      </c>
      <c r="BO718" t="n">
        <v>9975.593737492745</v>
      </c>
      <c r="BP718" t="n">
        <v>0.1686465554975989</v>
      </c>
      <c r="BQ718" t="n">
        <v>0.5718412878136971</v>
      </c>
      <c r="BR718" t="n">
        <v>296.9382744320697</v>
      </c>
      <c r="BS718" t="n">
        <v>3651.224262143009</v>
      </c>
      <c r="BT718" t="n">
        <v>872.578168492455</v>
      </c>
      <c r="BU718" t="n">
        <v>5384.299698694308</v>
      </c>
      <c r="BV718" t="n">
        <v>21647.34</v>
      </c>
      <c r="BW718" t="n">
        <v>1534.44252871</v>
      </c>
      <c r="BX718" t="n">
        <v>18.55527097</v>
      </c>
      <c r="BY718" t="inlineStr">
        <is>
          <t>2023-03-09 11:41:00</t>
        </is>
      </c>
      <c r="BZ718" t="inlineStr">
        <is>
          <t>2023-03-09 11:41:00</t>
        </is>
      </c>
      <c r="CA718" t="inlineStr">
        <is>
          <t>2023-03-09 11:41:00</t>
        </is>
      </c>
    </row>
    <row r="719">
      <c r="A719" t="n">
        <v>716</v>
      </c>
      <c r="B719" t="n">
        <v>204</v>
      </c>
      <c r="C719" t="n">
        <v>77</v>
      </c>
      <c r="D719" t="n">
        <v>789.9330413672056</v>
      </c>
      <c r="E719" t="n">
        <v>8.103902702395796</v>
      </c>
      <c r="F719" t="n">
        <v>154.6814187584803</v>
      </c>
      <c r="G719" t="n">
        <v>4891.248045083687</v>
      </c>
      <c r="H719" t="n">
        <v>96177.14971048874</v>
      </c>
      <c r="I719" t="n">
        <v>156652.7907490648</v>
      </c>
      <c r="J719" t="n">
        <v>-35.22372398529514</v>
      </c>
      <c r="K719" t="n">
        <v>203.8178271320465</v>
      </c>
      <c r="L719" t="n">
        <v>-208.422011177193</v>
      </c>
      <c r="M719" t="n">
        <v>4.797236854670279</v>
      </c>
      <c r="N719" t="n">
        <v>20.39807576361025</v>
      </c>
      <c r="O719" t="n">
        <v>1298.661190799318</v>
      </c>
      <c r="P719" t="n">
        <v>1.319474681544438</v>
      </c>
      <c r="Q719" t="n">
        <v>41.81560139431364</v>
      </c>
      <c r="R719" t="n">
        <v>545.0316198712951</v>
      </c>
      <c r="S719" t="n">
        <v>85.33214450779087</v>
      </c>
      <c r="T719" t="n">
        <v>984.934218543409</v>
      </c>
      <c r="U719" t="n">
        <v>52121.30596312159</v>
      </c>
      <c r="V719" t="n">
        <v>363</v>
      </c>
      <c r="W719" t="n">
        <v>283</v>
      </c>
      <c r="X719" t="n">
        <v>232</v>
      </c>
      <c r="Y719" t="n">
        <v>0</v>
      </c>
      <c r="Z719" t="n">
        <v>0.4645246795210889</v>
      </c>
      <c r="AA719" t="n">
        <v>6.070068324860755</v>
      </c>
      <c r="AB719" t="n">
        <v>670.130416246578</v>
      </c>
      <c r="AC719" t="n">
        <v>37.78727048952756</v>
      </c>
      <c r="AD719" t="n">
        <v>2839.01834208946</v>
      </c>
      <c r="AE719" t="n">
        <v>1.247353743911033</v>
      </c>
      <c r="AF719" t="n">
        <v>19.53874547327593</v>
      </c>
      <c r="AG719" t="n">
        <v>636.5242083761023</v>
      </c>
      <c r="AH719" t="n">
        <v>28326.29970958214</v>
      </c>
      <c r="AI719" t="n">
        <v>19794.40308471589</v>
      </c>
      <c r="AJ719" t="n">
        <v>3.851776461195078</v>
      </c>
      <c r="AK719" t="n">
        <v>-9.942226320944336</v>
      </c>
      <c r="AL719" t="n">
        <v>27.24102394288068</v>
      </c>
      <c r="AM719" t="n">
        <v>3.477762173125841</v>
      </c>
      <c r="AN719" t="n">
        <v>-21.41752563070339</v>
      </c>
      <c r="AO719" t="n">
        <v>753.6295709280224</v>
      </c>
      <c r="AP719" t="n">
        <v>756319.9261157323</v>
      </c>
      <c r="AQ719" t="n">
        <v>0.2319487469479004</v>
      </c>
      <c r="AR719" t="n">
        <v>0.3138214495936619</v>
      </c>
      <c r="AS719" t="n">
        <v>0.1199996596025917</v>
      </c>
      <c r="AT719" t="n">
        <v>0.1271638293569164</v>
      </c>
      <c r="AU719" t="n">
        <v>0.2070663144989296</v>
      </c>
      <c r="AV719" t="n">
        <v>6.653456544198755</v>
      </c>
      <c r="AW719" t="n">
        <v>115.3509627115376</v>
      </c>
      <c r="AX719" t="n">
        <v>8628.08161784635</v>
      </c>
      <c r="AY719" t="n">
        <v>570.297259207764</v>
      </c>
      <c r="AZ719" t="n">
        <v>178931.2450723059</v>
      </c>
      <c r="BA719" t="n">
        <v>82521.41710178445</v>
      </c>
      <c r="BB719" t="n">
        <v>20290.36477044561</v>
      </c>
      <c r="BC719" t="n">
        <v>102811.7818722301</v>
      </c>
      <c r="BD719" t="n">
        <v>4.797236854670279</v>
      </c>
      <c r="BE719" t="n">
        <v>1.319474681544438</v>
      </c>
      <c r="BF719" t="n">
        <v>20.39807576361025</v>
      </c>
      <c r="BG719" t="n">
        <v>41.81560139431364</v>
      </c>
      <c r="BH719" t="n">
        <v>1298.661190799318</v>
      </c>
      <c r="BI719" t="n">
        <v>545.0316198712951</v>
      </c>
      <c r="BJ719" t="n">
        <v>103940.5784020857</v>
      </c>
      <c r="BK719" t="n">
        <v>28646.12544984925</v>
      </c>
      <c r="BL719" t="n">
        <v>31549.49557749042</v>
      </c>
      <c r="BM719" t="n">
        <v>64215.48780067071</v>
      </c>
      <c r="BN719" t="n">
        <v>23807.64621938557</v>
      </c>
      <c r="BO719" t="n">
        <v>9975.593737492745</v>
      </c>
      <c r="BP719" t="n">
        <v>0.1686465554975989</v>
      </c>
      <c r="BQ719" t="n">
        <v>0.5718412878136971</v>
      </c>
      <c r="BR719" t="n">
        <v>296.9382744320697</v>
      </c>
      <c r="BS719" t="n">
        <v>3651.224262143009</v>
      </c>
      <c r="BT719" t="n">
        <v>872.578168492455</v>
      </c>
      <c r="BU719" t="n">
        <v>5384.299698694308</v>
      </c>
      <c r="BV719" t="n">
        <v>21647.34</v>
      </c>
      <c r="BW719" t="n">
        <v>1534.44252871</v>
      </c>
      <c r="BX719" t="n">
        <v>18.55527097</v>
      </c>
      <c r="BY719" t="inlineStr">
        <is>
          <t>2023-03-09 11:41:00</t>
        </is>
      </c>
      <c r="BZ719" t="inlineStr">
        <is>
          <t>2023-03-09 11:41:00</t>
        </is>
      </c>
      <c r="CA719" t="inlineStr">
        <is>
          <t>2023-03-09 11:41:00</t>
        </is>
      </c>
    </row>
    <row r="720">
      <c r="A720" t="n">
        <v>717</v>
      </c>
      <c r="B720" t="n">
        <v>204</v>
      </c>
      <c r="C720" t="n">
        <v>77</v>
      </c>
      <c r="D720" t="n">
        <v>789.9338201083079</v>
      </c>
      <c r="E720" t="n">
        <v>8.169234810534784</v>
      </c>
      <c r="F720" t="n">
        <v>154.6816182685307</v>
      </c>
      <c r="G720" t="n">
        <v>4816.398396762418</v>
      </c>
      <c r="H720" t="n">
        <v>96177.14971048874</v>
      </c>
      <c r="I720" t="n">
        <v>156652.7907490648</v>
      </c>
      <c r="J720" t="n">
        <v>-35.22372398529514</v>
      </c>
      <c r="K720" t="n">
        <v>203.8178271320465</v>
      </c>
      <c r="L720" t="n">
        <v>-208.422011177193</v>
      </c>
      <c r="M720" t="n">
        <v>4.797236854670279</v>
      </c>
      <c r="N720" t="n">
        <v>20.39807576361025</v>
      </c>
      <c r="O720" t="n">
        <v>1298.661190799318</v>
      </c>
      <c r="P720" t="n">
        <v>1.319474681544438</v>
      </c>
      <c r="Q720" t="n">
        <v>41.99886052183443</v>
      </c>
      <c r="R720" t="n">
        <v>545.0316198712951</v>
      </c>
      <c r="S720" t="n">
        <v>85.39630330585571</v>
      </c>
      <c r="T720" t="n">
        <v>985.1174776709298</v>
      </c>
      <c r="U720" t="n">
        <v>52196.15624787067</v>
      </c>
      <c r="V720" t="n">
        <v>363</v>
      </c>
      <c r="W720" t="n">
        <v>283.6666666666667</v>
      </c>
      <c r="X720" t="n">
        <v>232.6666666666667</v>
      </c>
      <c r="Y720" t="n">
        <v>0</v>
      </c>
      <c r="Z720" t="n">
        <v>0.4656778137357099</v>
      </c>
      <c r="AA720" t="n">
        <v>6.07007088145778</v>
      </c>
      <c r="AB720" t="n">
        <v>670.1310526743923</v>
      </c>
      <c r="AC720" t="n">
        <v>37.78727048952756</v>
      </c>
      <c r="AD720" t="n">
        <v>2839.018398501548</v>
      </c>
      <c r="AE720" t="n">
        <v>1.247801945807419</v>
      </c>
      <c r="AF720" t="n">
        <v>19.53874802987295</v>
      </c>
      <c r="AG720" t="n">
        <v>636.5244557015091</v>
      </c>
      <c r="AH720" t="n">
        <v>28326.29970958214</v>
      </c>
      <c r="AI720" t="n">
        <v>19794.40310663847</v>
      </c>
      <c r="AJ720" t="n">
        <v>3.851776461195078</v>
      </c>
      <c r="AK720" t="n">
        <v>-9.942226320944336</v>
      </c>
      <c r="AL720" t="n">
        <v>27.24102394288068</v>
      </c>
      <c r="AM720" t="n">
        <v>3.477762173125841</v>
      </c>
      <c r="AN720" t="n">
        <v>-21.60078475822418</v>
      </c>
      <c r="AO720" t="n">
        <v>753.6295709280224</v>
      </c>
      <c r="AP720" t="n">
        <v>756319.058103147</v>
      </c>
      <c r="AQ720" t="n">
        <v>0.2319496451215377</v>
      </c>
      <c r="AR720" t="n">
        <v>0.3138222484297666</v>
      </c>
      <c r="AS720" t="n">
        <v>0.1200001928890081</v>
      </c>
      <c r="AT720" t="n">
        <v>0.1271647789817906</v>
      </c>
      <c r="AU720" t="n">
        <v>0.2070631345778969</v>
      </c>
      <c r="AV720" t="n">
        <v>6.653490532478025</v>
      </c>
      <c r="AW720" t="n">
        <v>115.3513149954466</v>
      </c>
      <c r="AX720" t="n">
        <v>8628.083882037279</v>
      </c>
      <c r="AY720" t="n">
        <v>570.2994450306433</v>
      </c>
      <c r="AZ720" t="n">
        <v>178931.6747433628</v>
      </c>
      <c r="BA720" t="n">
        <v>82521.41710178445</v>
      </c>
      <c r="BB720" t="n">
        <v>20571.56536948779</v>
      </c>
      <c r="BC720" t="n">
        <v>103092.9824712722</v>
      </c>
      <c r="BD720" t="n">
        <v>4.797236854670279</v>
      </c>
      <c r="BE720" t="n">
        <v>1.319474681544438</v>
      </c>
      <c r="BF720" t="n">
        <v>20.39807576361025</v>
      </c>
      <c r="BG720" t="n">
        <v>41.99886052183443</v>
      </c>
      <c r="BH720" t="n">
        <v>1298.661190799318</v>
      </c>
      <c r="BI720" t="n">
        <v>545.0316198712951</v>
      </c>
      <c r="BJ720" t="n">
        <v>103940.5784020857</v>
      </c>
      <c r="BK720" t="n">
        <v>28646.12544984925</v>
      </c>
      <c r="BL720" t="n">
        <v>31549.49557749042</v>
      </c>
      <c r="BM720" t="n">
        <v>64496.6883997129</v>
      </c>
      <c r="BN720" t="n">
        <v>23807.64621938557</v>
      </c>
      <c r="BO720" t="n">
        <v>9975.593737492745</v>
      </c>
      <c r="BP720" t="n">
        <v>0.1686465554975989</v>
      </c>
      <c r="BQ720" t="n">
        <v>0.5718412878136971</v>
      </c>
      <c r="BR720" t="n">
        <v>296.9382744320697</v>
      </c>
      <c r="BS720" t="n">
        <v>3651.224262143009</v>
      </c>
      <c r="BT720" t="n">
        <v>872.578168492455</v>
      </c>
      <c r="BU720" t="n">
        <v>5384.299698694308</v>
      </c>
      <c r="BV720" t="n">
        <v>21647.34</v>
      </c>
      <c r="BW720" t="n">
        <v>1534.44252871</v>
      </c>
      <c r="BX720" t="n">
        <v>18.55527097</v>
      </c>
      <c r="BY720" t="inlineStr">
        <is>
          <t>2023-03-09 11:41:00</t>
        </is>
      </c>
      <c r="BZ720" t="inlineStr">
        <is>
          <t>2023-03-09 11:41:00</t>
        </is>
      </c>
      <c r="CA720" t="inlineStr">
        <is>
          <t>2023-03-09 11:41:00</t>
        </is>
      </c>
    </row>
    <row r="721">
      <c r="A721" t="n">
        <v>718</v>
      </c>
      <c r="B721" t="n">
        <v>204</v>
      </c>
      <c r="C721" t="n">
        <v>77</v>
      </c>
      <c r="D721" t="n">
        <v>791.8505757417018</v>
      </c>
      <c r="E721" t="n">
        <v>8.226670344485258</v>
      </c>
      <c r="F721" t="n">
        <v>154.6818056893912</v>
      </c>
      <c r="G721" t="n">
        <v>4881.380278920206</v>
      </c>
      <c r="H721" t="n">
        <v>96177.14971048874</v>
      </c>
      <c r="I721" t="n">
        <v>156100.1928308797</v>
      </c>
      <c r="J721" t="n">
        <v>-34.85389140061979</v>
      </c>
      <c r="K721" t="n">
        <v>203.8178271320465</v>
      </c>
      <c r="L721" t="n">
        <v>-208.422011177193</v>
      </c>
      <c r="M721" t="n">
        <v>4.797236854670279</v>
      </c>
      <c r="N721" t="n">
        <v>20.39807576361025</v>
      </c>
      <c r="O721" t="n">
        <v>1284.047726548755</v>
      </c>
      <c r="P721" t="n">
        <v>1.319474681544438</v>
      </c>
      <c r="Q721" t="n">
        <v>42.09049008559482</v>
      </c>
      <c r="R721" t="n">
        <v>545.0316198712951</v>
      </c>
      <c r="S721" t="n">
        <v>85.47220601909657</v>
      </c>
      <c r="T721" t="n">
        <v>985.2091072346901</v>
      </c>
      <c r="U721" t="n">
        <v>52252.02357810157</v>
      </c>
      <c r="V721" t="n">
        <v>363.6666666666667</v>
      </c>
      <c r="W721" t="n">
        <v>284</v>
      </c>
      <c r="X721" t="n">
        <v>235</v>
      </c>
      <c r="Y721" t="n">
        <v>0</v>
      </c>
      <c r="Z721" t="n">
        <v>0.4684675810868894</v>
      </c>
      <c r="AA721" t="n">
        <v>6.070073282406178</v>
      </c>
      <c r="AB721" t="n">
        <v>673.2055947210375</v>
      </c>
      <c r="AC721" t="n">
        <v>37.78727048952756</v>
      </c>
      <c r="AD721" t="n">
        <v>2839.01913834935</v>
      </c>
      <c r="AE721" t="n">
        <v>1.248886914591746</v>
      </c>
      <c r="AF721" t="n">
        <v>19.53875043082135</v>
      </c>
      <c r="AG721" t="n">
        <v>639.4989237397409</v>
      </c>
      <c r="AH721" t="n">
        <v>28326.29970958214</v>
      </c>
      <c r="AI721" t="n">
        <v>19794.40339400179</v>
      </c>
      <c r="AJ721" t="n">
        <v>3.851776461195078</v>
      </c>
      <c r="AK721" t="n">
        <v>-9.942226320944336</v>
      </c>
      <c r="AL721" t="n">
        <v>27.61085652755607</v>
      </c>
      <c r="AM721" t="n">
        <v>3.477762173125841</v>
      </c>
      <c r="AN721" t="n">
        <v>-21.69241432198458</v>
      </c>
      <c r="AO721" t="n">
        <v>739.0161066774593</v>
      </c>
      <c r="AP721" t="n">
        <v>756357.3885010561</v>
      </c>
      <c r="AQ721" t="n">
        <v>0.2347423580814315</v>
      </c>
      <c r="AR721" t="n">
        <v>0.3138067494141861</v>
      </c>
      <c r="AS721" t="n">
        <v>0.117239747963368</v>
      </c>
      <c r="AT721" t="n">
        <v>0.1271564322837428</v>
      </c>
      <c r="AU721" t="n">
        <v>0.2070547122572716</v>
      </c>
      <c r="AV721" t="n">
        <v>6.653524651515936</v>
      </c>
      <c r="AW721" t="n">
        <v>115.3432277294381</v>
      </c>
      <c r="AX721" t="n">
        <v>8732.983609724593</v>
      </c>
      <c r="AY721" t="n">
        <v>570.3241367950795</v>
      </c>
      <c r="AZ721" t="n">
        <v>178924.2596269636</v>
      </c>
      <c r="BA721" t="n">
        <v>82521.41710178445</v>
      </c>
      <c r="BB721" t="n">
        <v>20712.16566900889</v>
      </c>
      <c r="BC721" t="n">
        <v>103233.5827707933</v>
      </c>
      <c r="BD721" t="n">
        <v>4.797236854670279</v>
      </c>
      <c r="BE721" t="n">
        <v>1.319474681544438</v>
      </c>
      <c r="BF721" t="n">
        <v>20.39807576361025</v>
      </c>
      <c r="BG721" t="n">
        <v>42.09049008559482</v>
      </c>
      <c r="BH721" t="n">
        <v>1284.047726548755</v>
      </c>
      <c r="BI721" t="n">
        <v>545.0316198712951</v>
      </c>
      <c r="BJ721" t="n">
        <v>103940.5784020857</v>
      </c>
      <c r="BK721" t="n">
        <v>28646.12544984925</v>
      </c>
      <c r="BL721" t="n">
        <v>31549.49557749042</v>
      </c>
      <c r="BM721" t="n">
        <v>64637.288699234</v>
      </c>
      <c r="BN721" t="n">
        <v>23536.48943040596</v>
      </c>
      <c r="BO721" t="n">
        <v>9975.593737492745</v>
      </c>
      <c r="BP721" t="n">
        <v>0.1686465554975989</v>
      </c>
      <c r="BQ721" t="n">
        <v>0.5718412878136971</v>
      </c>
      <c r="BR721" t="n">
        <v>231.423505169695</v>
      </c>
      <c r="BS721" t="n">
        <v>3651.224262143009</v>
      </c>
      <c r="BT721" t="n">
        <v>872.578168492455</v>
      </c>
      <c r="BU721" t="n">
        <v>4168.655402493919</v>
      </c>
      <c r="BV721" t="n">
        <v>21647.34</v>
      </c>
      <c r="BW721" t="n">
        <v>1534.44252871</v>
      </c>
      <c r="BX721" t="n">
        <v>18.55527097</v>
      </c>
      <c r="BY721" t="inlineStr">
        <is>
          <t>2023-03-09 11:41:00</t>
        </is>
      </c>
      <c r="BZ721" t="inlineStr">
        <is>
          <t>2023-03-09 11:41:00</t>
        </is>
      </c>
      <c r="CA721" t="inlineStr">
        <is>
          <t>2023-03-09 11:41:00</t>
        </is>
      </c>
    </row>
    <row r="722">
      <c r="A722" t="n">
        <v>719</v>
      </c>
      <c r="B722" t="n">
        <v>204.3333333333333</v>
      </c>
      <c r="C722" t="n">
        <v>77</v>
      </c>
      <c r="D722" t="n">
        <v>792.1181007030209</v>
      </c>
      <c r="E722" t="n">
        <v>8.239492911723655</v>
      </c>
      <c r="F722" t="n">
        <v>154.681982281437</v>
      </c>
      <c r="G722" t="n">
        <v>4896.423656356404</v>
      </c>
      <c r="H722" t="n">
        <v>96177.14971048874</v>
      </c>
      <c r="I722" t="n">
        <v>155823.8938717871</v>
      </c>
      <c r="J722" t="n">
        <v>-34.66897510828211</v>
      </c>
      <c r="K722" t="n">
        <v>203.8178271320465</v>
      </c>
      <c r="L722" t="n">
        <v>-208.422011177193</v>
      </c>
      <c r="M722" t="n">
        <v>4.797236854670279</v>
      </c>
      <c r="N722" t="n">
        <v>20.39807576361025</v>
      </c>
      <c r="O722" t="n">
        <v>1299.640149659247</v>
      </c>
      <c r="P722" t="n">
        <v>1.319474681544438</v>
      </c>
      <c r="Q722" t="n">
        <v>42.09049008559482</v>
      </c>
      <c r="R722" t="n">
        <v>545.0316198712951</v>
      </c>
      <c r="S722" t="n">
        <v>85.49411767620079</v>
      </c>
      <c r="T722" t="n">
        <v>985.2091072346901</v>
      </c>
      <c r="U722" t="n">
        <v>52284.14382726553</v>
      </c>
      <c r="V722" t="n">
        <v>364.6666666666667</v>
      </c>
      <c r="W722" t="n">
        <v>284</v>
      </c>
      <c r="X722" t="n">
        <v>236</v>
      </c>
      <c r="Y722" t="n">
        <v>0</v>
      </c>
      <c r="Z722" t="n">
        <v>0.4695770160024762</v>
      </c>
      <c r="AA722" t="n">
        <v>6.070075531811181</v>
      </c>
      <c r="AB722" t="n">
        <v>673.835147017168</v>
      </c>
      <c r="AC722" t="n">
        <v>37.78727048952756</v>
      </c>
      <c r="AD722" t="n">
        <v>2839.01949417023</v>
      </c>
      <c r="AE722" t="n">
        <v>1.249320183303466</v>
      </c>
      <c r="AF722" t="n">
        <v>19.53875268022635</v>
      </c>
      <c r="AG722" t="n">
        <v>639.982972073397</v>
      </c>
      <c r="AH722" t="n">
        <v>28326.29970958214</v>
      </c>
      <c r="AI722" t="n">
        <v>19794.4035322028</v>
      </c>
      <c r="AJ722" t="n">
        <v>3.851776461195078</v>
      </c>
      <c r="AK722" t="n">
        <v>-9.942226320944336</v>
      </c>
      <c r="AL722" t="n">
        <v>27.79577281989377</v>
      </c>
      <c r="AM722" t="n">
        <v>3.477762173125841</v>
      </c>
      <c r="AN722" t="n">
        <v>-21.69241432198458</v>
      </c>
      <c r="AO722" t="n">
        <v>754.6085297879513</v>
      </c>
      <c r="AP722" t="n">
        <v>758266.2436284524</v>
      </c>
      <c r="AQ722" t="n">
        <v>0.2352078320297453</v>
      </c>
      <c r="AR722" t="n">
        <v>0.3130171533572303</v>
      </c>
      <c r="AS722" t="n">
        <v>0.1194982713692617</v>
      </c>
      <c r="AT722" t="n">
        <v>0.1268369115920795</v>
      </c>
      <c r="AU722" t="n">
        <v>0.2054398316516833</v>
      </c>
      <c r="AV722" t="n">
        <v>6.654101880328272</v>
      </c>
      <c r="AW722" t="n">
        <v>115.3344753422975</v>
      </c>
      <c r="AX722" t="n">
        <v>8749.138373457006</v>
      </c>
      <c r="AY722" t="n">
        <v>570.379220169616</v>
      </c>
      <c r="AZ722" t="n">
        <v>178925.498152066</v>
      </c>
      <c r="BA722" t="n">
        <v>82521.41710178445</v>
      </c>
      <c r="BB722" t="n">
        <v>20712.16566900889</v>
      </c>
      <c r="BC722" t="n">
        <v>103233.5827707933</v>
      </c>
      <c r="BD722" t="n">
        <v>4.797236854670279</v>
      </c>
      <c r="BE722" t="n">
        <v>1.319474681544438</v>
      </c>
      <c r="BF722" t="n">
        <v>20.39807576361025</v>
      </c>
      <c r="BG722" t="n">
        <v>42.09049008559482</v>
      </c>
      <c r="BH722" t="n">
        <v>1299.640149659247</v>
      </c>
      <c r="BI722" t="n">
        <v>545.0316198712951</v>
      </c>
      <c r="BJ722" t="n">
        <v>103940.5784020857</v>
      </c>
      <c r="BK722" t="n">
        <v>28646.12544984925</v>
      </c>
      <c r="BL722" t="n">
        <v>31549.49557749042</v>
      </c>
      <c r="BM722" t="n">
        <v>64637.288699234</v>
      </c>
      <c r="BN722" t="n">
        <v>23825.81106630003</v>
      </c>
      <c r="BO722" t="n">
        <v>9975.593737492745</v>
      </c>
      <c r="BP722" t="n">
        <v>0.1686465554975989</v>
      </c>
      <c r="BQ722" t="n">
        <v>0.5718412878136971</v>
      </c>
      <c r="BR722" t="n">
        <v>238.1919649203892</v>
      </c>
      <c r="BS722" t="n">
        <v>3651.224262143009</v>
      </c>
      <c r="BT722" t="n">
        <v>872.578168492455</v>
      </c>
      <c r="BU722" t="n">
        <v>4294.246007217587</v>
      </c>
      <c r="BV722" t="n">
        <v>21647.34</v>
      </c>
      <c r="BW722" t="n">
        <v>1534.44252871</v>
      </c>
      <c r="BX722" t="n">
        <v>18.55527097</v>
      </c>
      <c r="BY722" t="inlineStr">
        <is>
          <t>2023-03-09 11:41:00</t>
        </is>
      </c>
      <c r="BZ722" t="inlineStr">
        <is>
          <t>2023-03-09 11:41:00</t>
        </is>
      </c>
      <c r="CA722" t="inlineStr">
        <is>
          <t>2023-03-09 11:41:00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2023-08-25T10:59:16Z</dcterms:created>
  <dcterms:modified xsi:type="dcterms:W3CDTF">2023-08-25T10:59:16Z</dcterms:modified>
</cp:coreProperties>
</file>