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26293.02785441042</v>
      </c>
      <c r="I4" t="n">
        <v>18998.52659515046</v>
      </c>
      <c r="J4" t="n">
        <v>0</v>
      </c>
      <c r="K4" t="n">
        <v>0</v>
      </c>
      <c r="L4" t="n">
        <v>0</v>
      </c>
      <c r="M4" t="n">
        <v>0.6666583636724066</v>
      </c>
      <c r="N4" t="n">
        <v>10.26240600109409</v>
      </c>
      <c r="O4" t="n">
        <v>170.7804609232552</v>
      </c>
      <c r="P4" t="n">
        <v>0.3844810562438992</v>
      </c>
      <c r="Q4" t="n">
        <v>4.386915599801111</v>
      </c>
      <c r="R4" t="n">
        <v>237.9245007175603</v>
      </c>
      <c r="S4" t="n">
        <v>1.051139419916306</v>
      </c>
      <c r="T4" t="n">
        <v>14.64932160089521</v>
      </c>
      <c r="U4" t="n">
        <v>408.7049616408156</v>
      </c>
      <c r="V4" t="n">
        <v>40</v>
      </c>
      <c r="W4" t="n">
        <v>104.6666666666667</v>
      </c>
      <c r="X4" t="n">
        <v>4</v>
      </c>
      <c r="Y4" t="n">
        <v>0</v>
      </c>
      <c r="Z4" t="n">
        <v>0.003994358277043563</v>
      </c>
      <c r="AA4" t="n">
        <v>0.001833905077388481</v>
      </c>
      <c r="AB4" t="n">
        <v>0.1825929970672417</v>
      </c>
      <c r="AC4" t="n">
        <v>0.173537512069718</v>
      </c>
      <c r="AD4" t="n">
        <v>0.1243052571652971</v>
      </c>
      <c r="AE4" t="n">
        <v>1.003994358277043</v>
      </c>
      <c r="AF4" t="n">
        <v>15.39559176471393</v>
      </c>
      <c r="AG4" t="n">
        <v>256.3598680477394</v>
      </c>
      <c r="AH4" t="n">
        <v>28305.95503679523</v>
      </c>
      <c r="AI4" t="n">
        <v>16985.89477557501</v>
      </c>
      <c r="AJ4" t="n">
        <v>0</v>
      </c>
      <c r="AK4" t="n">
        <v>0</v>
      </c>
      <c r="AL4" t="n">
        <v>0</v>
      </c>
      <c r="AM4" t="n">
        <v>0.2821773074285075</v>
      </c>
      <c r="AN4" t="n">
        <v>5.875490401292985</v>
      </c>
      <c r="AO4" t="n">
        <v>-67.14403979430519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10349.75338146757</v>
      </c>
      <c r="BB4" t="n">
        <v>9118.3558963266</v>
      </c>
      <c r="BC4" t="n">
        <v>19468.10927779417</v>
      </c>
      <c r="BD4" t="n">
        <v>0.6666583636724066</v>
      </c>
      <c r="BE4" t="n">
        <v>0.3844810562438992</v>
      </c>
      <c r="BF4" t="n">
        <v>10.26240600109409</v>
      </c>
      <c r="BG4" t="n">
        <v>4.386915599801111</v>
      </c>
      <c r="BH4" t="n">
        <v>170.7804609232552</v>
      </c>
      <c r="BI4" t="n">
        <v>237.9245007175603</v>
      </c>
      <c r="BJ4" t="n">
        <v>14473.84103145969</v>
      </c>
      <c r="BK4" t="n">
        <v>8347.480495146823</v>
      </c>
      <c r="BL4" t="n">
        <v>15737.32263463278</v>
      </c>
      <c r="BM4" t="n">
        <v>6727.302170428004</v>
      </c>
      <c r="BN4" t="n">
        <v>3153.497607679739</v>
      </c>
      <c r="BO4" t="n">
        <v>4393.326612219345</v>
      </c>
      <c r="BP4" t="n">
        <v>0.8787517924685252</v>
      </c>
      <c r="BQ4" t="n">
        <v>10.10638942805212</v>
      </c>
      <c r="BR4" t="n">
        <v>779.7818694264944</v>
      </c>
      <c r="BS4" t="n">
        <v>19078.6082398116</v>
      </c>
      <c r="BT4" t="n">
        <v>15498.07238999721</v>
      </c>
      <c r="BU4" t="n">
        <v>14398.83840607223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132.7860859513789</v>
      </c>
      <c r="E5" t="n">
        <v>1</v>
      </c>
      <c r="F5" t="n">
        <v>15.39375785963654</v>
      </c>
      <c r="G5" t="n">
        <v>256.1772750506721</v>
      </c>
      <c r="H5" t="n">
        <v>50054.34232598608</v>
      </c>
      <c r="I5" t="n">
        <v>26495.48234421225</v>
      </c>
      <c r="J5" t="n">
        <v>0</v>
      </c>
      <c r="K5" t="n">
        <v>0</v>
      </c>
      <c r="L5" t="n">
        <v>0</v>
      </c>
      <c r="M5" t="n">
        <v>0.9999875455086099</v>
      </c>
      <c r="N5" t="n">
        <v>15.39360900164114</v>
      </c>
      <c r="O5" t="n">
        <v>256.1706913848828</v>
      </c>
      <c r="P5" t="n">
        <v>0.7795916609135825</v>
      </c>
      <c r="Q5" t="n">
        <v>9.352192786191319</v>
      </c>
      <c r="R5" t="n">
        <v>632.7478276671885</v>
      </c>
      <c r="S5" t="n">
        <v>1.779579206422192</v>
      </c>
      <c r="T5" t="n">
        <v>24.74580178783245</v>
      </c>
      <c r="U5" t="n">
        <v>888.9185190520715</v>
      </c>
      <c r="V5" t="n">
        <v>60</v>
      </c>
      <c r="W5" t="n">
        <v>256.3333333333333</v>
      </c>
      <c r="X5" t="n">
        <v>8.666666666666666</v>
      </c>
      <c r="Y5" t="n">
        <v>0</v>
      </c>
      <c r="Z5" t="n">
        <v>0.005991537415565344</v>
      </c>
      <c r="AA5" t="n">
        <v>0.002750857616082722</v>
      </c>
      <c r="AB5" t="n">
        <v>0.2738894956008626</v>
      </c>
      <c r="AC5" t="n">
        <v>517.649349617147</v>
      </c>
      <c r="AD5" t="n">
        <v>139.7673325292326</v>
      </c>
      <c r="AE5" t="n">
        <v>1.005991537415565</v>
      </c>
      <c r="AF5" t="n">
        <v>15.39650871725262</v>
      </c>
      <c r="AG5" t="n">
        <v>256.451164546273</v>
      </c>
      <c r="AH5" t="n">
        <v>28823.36651454513</v>
      </c>
      <c r="AI5" t="n">
        <v>17125.45240672117</v>
      </c>
      <c r="AJ5" t="n">
        <v>8.63517502063862</v>
      </c>
      <c r="AK5" t="n">
        <v>9.885512658930368</v>
      </c>
      <c r="AL5" t="n">
        <v>-2.188094668899724</v>
      </c>
      <c r="AM5" t="n">
        <v>0.2203958845950276</v>
      </c>
      <c r="AN5" t="n">
        <v>6.041416215449831</v>
      </c>
      <c r="AO5" t="n">
        <v>-376.5771362823058</v>
      </c>
      <c r="AP5" t="n">
        <v>95335.98774443868</v>
      </c>
      <c r="AQ5" t="n">
        <v>0.2277317565036346</v>
      </c>
      <c r="AR5" t="n">
        <v>0.2476107164048943</v>
      </c>
      <c r="AS5" t="n">
        <v>0.04961786301508645</v>
      </c>
      <c r="AT5" t="n">
        <v>0.2652321772220326</v>
      </c>
      <c r="AU5" t="n">
        <v>0.209807486854352</v>
      </c>
      <c r="AV5" t="n">
        <v>0</v>
      </c>
      <c r="AW5" t="n">
        <v>0</v>
      </c>
      <c r="AX5" t="n">
        <v>0</v>
      </c>
      <c r="AY5" t="n">
        <v>24924.11092578652</v>
      </c>
      <c r="AZ5" t="n">
        <v>6334.155630854519</v>
      </c>
      <c r="BA5" t="n">
        <v>22825.496124599</v>
      </c>
      <c r="BB5" t="n">
        <v>20105.72273085947</v>
      </c>
      <c r="BC5" t="n">
        <v>42931.21885545846</v>
      </c>
      <c r="BD5" t="n">
        <v>0.9999875455086099</v>
      </c>
      <c r="BE5" t="n">
        <v>0.7795916609135825</v>
      </c>
      <c r="BF5" t="n">
        <v>15.39360900164114</v>
      </c>
      <c r="BG5" t="n">
        <v>9.352192786191319</v>
      </c>
      <c r="BH5" t="n">
        <v>256.1706913848828</v>
      </c>
      <c r="BI5" t="n">
        <v>632.7478276671885</v>
      </c>
      <c r="BJ5" t="n">
        <v>21710.76154718954</v>
      </c>
      <c r="BK5" t="n">
        <v>16919.53123640802</v>
      </c>
      <c r="BL5" t="n">
        <v>23605.98395194918</v>
      </c>
      <c r="BM5" t="n">
        <v>14336.85391003299</v>
      </c>
      <c r="BN5" t="n">
        <v>4730.246411519608</v>
      </c>
      <c r="BO5" t="n">
        <v>11674.83370901745</v>
      </c>
      <c r="BP5" t="n">
        <v>1.318127688702788</v>
      </c>
      <c r="BQ5" t="n">
        <v>15.15958414207818</v>
      </c>
      <c r="BR5" t="n">
        <v>1169.672804139742</v>
      </c>
      <c r="BS5" t="n">
        <v>28617.9123597174</v>
      </c>
      <c r="BT5" t="n">
        <v>23247.10858499582</v>
      </c>
      <c r="BU5" t="n">
        <v>21598.25760910835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133.6214068114812</v>
      </c>
      <c r="E6" t="n">
        <v>1</v>
      </c>
      <c r="F6" t="n">
        <v>15.39375785963654</v>
      </c>
      <c r="G6" t="n">
        <v>256.1772750506721</v>
      </c>
      <c r="H6" t="n">
        <v>50728.49384435041</v>
      </c>
      <c r="I6" t="n">
        <v>26617.25999429046</v>
      </c>
      <c r="J6" t="n">
        <v>0.04281727469214666</v>
      </c>
      <c r="K6" t="n">
        <v>0.04281727469214666</v>
      </c>
      <c r="L6" t="n">
        <v>0</v>
      </c>
      <c r="M6" t="n">
        <v>0.9999875455086099</v>
      </c>
      <c r="N6" t="n">
        <v>15.39360900164114</v>
      </c>
      <c r="O6" t="n">
        <v>256.1706913848828</v>
      </c>
      <c r="P6" t="n">
        <v>0.8810266991874492</v>
      </c>
      <c r="Q6" t="n">
        <v>10.71265387650143</v>
      </c>
      <c r="R6" t="n">
        <v>770.6783659626126</v>
      </c>
      <c r="S6" t="n">
        <v>1.881014244696058</v>
      </c>
      <c r="T6" t="n">
        <v>26.15716008401199</v>
      </c>
      <c r="U6" t="n">
        <v>1026.849057347496</v>
      </c>
      <c r="V6" t="n">
        <v>60</v>
      </c>
      <c r="W6" t="n">
        <v>306.6666666666667</v>
      </c>
      <c r="X6" t="n">
        <v>10</v>
      </c>
      <c r="Y6" t="n">
        <v>0</v>
      </c>
      <c r="Z6" t="n">
        <v>0.005991537415565344</v>
      </c>
      <c r="AA6" t="n">
        <v>0.002750857616082722</v>
      </c>
      <c r="AB6" t="n">
        <v>0.2738894956008626</v>
      </c>
      <c r="AC6" t="n">
        <v>539.9204153642552</v>
      </c>
      <c r="AD6" t="n">
        <v>141.2892314491834</v>
      </c>
      <c r="AE6" t="n">
        <v>1.005991537415565</v>
      </c>
      <c r="AF6" t="n">
        <v>15.39650871725262</v>
      </c>
      <c r="AG6" t="n">
        <v>256.451164546273</v>
      </c>
      <c r="AH6" t="n">
        <v>28845.60541311465</v>
      </c>
      <c r="AI6" t="n">
        <v>17126.93156275508</v>
      </c>
      <c r="AJ6" t="n">
        <v>12.95276253095793</v>
      </c>
      <c r="AK6" t="n">
        <v>14.8710862630877</v>
      </c>
      <c r="AL6" t="n">
        <v>-3.282142003349586</v>
      </c>
      <c r="AM6" t="n">
        <v>0.1189608463211607</v>
      </c>
      <c r="AN6" t="n">
        <v>4.680955125139724</v>
      </c>
      <c r="AO6" t="n">
        <v>-514.5076745777299</v>
      </c>
      <c r="AP6" t="n">
        <v>126528.0513730691</v>
      </c>
      <c r="AQ6" t="n">
        <v>0.1713488018247832</v>
      </c>
      <c r="AR6" t="n">
        <v>0.1863643039699486</v>
      </c>
      <c r="AS6" t="n">
        <v>0.03731994293831999</v>
      </c>
      <c r="AT6" t="n">
        <v>0.3949747295226917</v>
      </c>
      <c r="AU6" t="n">
        <v>0.2099922217442566</v>
      </c>
      <c r="AV6" t="n">
        <v>0</v>
      </c>
      <c r="AW6" t="n">
        <v>0</v>
      </c>
      <c r="AX6" t="n">
        <v>0</v>
      </c>
      <c r="AY6" t="n">
        <v>25779.44105545171</v>
      </c>
      <c r="AZ6" t="n">
        <v>6345.576835664295</v>
      </c>
      <c r="BA6" t="n">
        <v>26475.92915079782</v>
      </c>
      <c r="BB6" t="n">
        <v>23280.79193230838</v>
      </c>
      <c r="BC6" t="n">
        <v>49756.7210831062</v>
      </c>
      <c r="BD6" t="n">
        <v>0.9999875455086099</v>
      </c>
      <c r="BE6" t="n">
        <v>0.8810266991874492</v>
      </c>
      <c r="BF6" t="n">
        <v>15.39360900164114</v>
      </c>
      <c r="BG6" t="n">
        <v>10.71265387650143</v>
      </c>
      <c r="BH6" t="n">
        <v>256.1706913848828</v>
      </c>
      <c r="BI6" t="n">
        <v>770.6783659626126</v>
      </c>
      <c r="BJ6" t="n">
        <v>21710.76154718954</v>
      </c>
      <c r="BK6" t="n">
        <v>19118.68648325191</v>
      </c>
      <c r="BL6" t="n">
        <v>23605.98395194918</v>
      </c>
      <c r="BM6" t="n">
        <v>16420.82181276732</v>
      </c>
      <c r="BN6" t="n">
        <v>4730.246411519608</v>
      </c>
      <c r="BO6" t="n">
        <v>14217.25560436167</v>
      </c>
      <c r="BP6" t="n">
        <v>1.318127688702788</v>
      </c>
      <c r="BQ6" t="n">
        <v>15.15958414207818</v>
      </c>
      <c r="BR6" t="n">
        <v>1169.672804139742</v>
      </c>
      <c r="BS6" t="n">
        <v>28617.9123597174</v>
      </c>
      <c r="BT6" t="n">
        <v>23247.10858499582</v>
      </c>
      <c r="BU6" t="n">
        <v>21598.25760910835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133.7731652202076</v>
      </c>
      <c r="E7" t="n">
        <v>0.9999991996072165</v>
      </c>
      <c r="F7" t="n">
        <v>15.39368503994667</v>
      </c>
      <c r="G7" t="n">
        <v>256.1772750506721</v>
      </c>
      <c r="H7" t="n">
        <v>50732.09555205705</v>
      </c>
      <c r="I7" t="n">
        <v>26758.84821824636</v>
      </c>
      <c r="J7" t="n">
        <v>-0.2531016518758615</v>
      </c>
      <c r="K7" t="n">
        <v>0.1575180348526704</v>
      </c>
      <c r="L7" t="n">
        <v>-0.5970175338733927</v>
      </c>
      <c r="M7" t="n">
        <v>0.9070941446539141</v>
      </c>
      <c r="N7" t="n">
        <v>14.61678222216158</v>
      </c>
      <c r="O7" t="n">
        <v>256.1706913848828</v>
      </c>
      <c r="P7" t="n">
        <v>0.8698484536601544</v>
      </c>
      <c r="Q7" t="n">
        <v>10.69992957503407</v>
      </c>
      <c r="R7" t="n">
        <v>756.9459614189991</v>
      </c>
      <c r="S7" t="n">
        <v>1.98508589107805</v>
      </c>
      <c r="T7" t="n">
        <v>26.94671116495891</v>
      </c>
      <c r="U7" t="n">
        <v>1040.581461891109</v>
      </c>
      <c r="V7" t="n">
        <v>63.33333333333334</v>
      </c>
      <c r="W7" t="n">
        <v>308.3333333333333</v>
      </c>
      <c r="X7" t="n">
        <v>10</v>
      </c>
      <c r="Y7" t="n">
        <v>0</v>
      </c>
      <c r="Z7" t="n">
        <v>0.006959104278258969</v>
      </c>
      <c r="AA7" t="n">
        <v>0.0108288632858339</v>
      </c>
      <c r="AB7" t="n">
        <v>0.2738894956008626</v>
      </c>
      <c r="AC7" t="n">
        <v>540.0271212613784</v>
      </c>
      <c r="AD7" t="n">
        <v>145.6168436432795</v>
      </c>
      <c r="AE7" t="n">
        <v>1.006788109917595</v>
      </c>
      <c r="AF7" t="n">
        <v>15.4031591281295</v>
      </c>
      <c r="AG7" t="n">
        <v>256.451164546273</v>
      </c>
      <c r="AH7" t="n">
        <v>28845.71211901177</v>
      </c>
      <c r="AI7" t="n">
        <v>17131.23486403373</v>
      </c>
      <c r="AJ7" t="n">
        <v>10.52139566077578</v>
      </c>
      <c r="AK7" t="n">
        <v>8.304586390777873</v>
      </c>
      <c r="AL7" t="n">
        <v>22.39257961856371</v>
      </c>
      <c r="AM7" t="n">
        <v>0.03724569099375996</v>
      </c>
      <c r="AN7" t="n">
        <v>3.916852647127522</v>
      </c>
      <c r="AO7" t="n">
        <v>-500.7752700341163</v>
      </c>
      <c r="AP7" t="n">
        <v>127323.7407977524</v>
      </c>
      <c r="AQ7" t="n">
        <v>0.1702779847981243</v>
      </c>
      <c r="AR7" t="n">
        <v>0.1851996499558719</v>
      </c>
      <c r="AS7" t="n">
        <v>0.03708671790314784</v>
      </c>
      <c r="AT7" t="n">
        <v>0.398415351285675</v>
      </c>
      <c r="AU7" t="n">
        <v>0.2090202960571809</v>
      </c>
      <c r="AV7" t="n">
        <v>0</v>
      </c>
      <c r="AW7" t="n">
        <v>0</v>
      </c>
      <c r="AX7" t="n">
        <v>0</v>
      </c>
      <c r="AY7" t="n">
        <v>25679.91544603694</v>
      </c>
      <c r="AZ7" t="n">
        <v>6510.972321748053</v>
      </c>
      <c r="BA7" t="n">
        <v>26475.92915079782</v>
      </c>
      <c r="BB7" t="n">
        <v>22765.0162891375</v>
      </c>
      <c r="BC7" t="n">
        <v>49240.94543993531</v>
      </c>
      <c r="BD7" t="n">
        <v>0.9070941446539141</v>
      </c>
      <c r="BE7" t="n">
        <v>0.8698484536601544</v>
      </c>
      <c r="BF7" t="n">
        <v>14.61678222216158</v>
      </c>
      <c r="BG7" t="n">
        <v>10.69992957503407</v>
      </c>
      <c r="BH7" t="n">
        <v>256.1706913848828</v>
      </c>
      <c r="BI7" t="n">
        <v>756.9459614189991</v>
      </c>
      <c r="BJ7" t="n">
        <v>19694.12012935478</v>
      </c>
      <c r="BK7" t="n">
        <v>18876.01571545076</v>
      </c>
      <c r="BL7" t="n">
        <v>22414.28894675466</v>
      </c>
      <c r="BM7" t="n">
        <v>16401.33060053673</v>
      </c>
      <c r="BN7" t="n">
        <v>4730.246411519608</v>
      </c>
      <c r="BO7" t="n">
        <v>13963.07923302416</v>
      </c>
      <c r="BP7" t="n">
        <v>1.21574935922303</v>
      </c>
      <c r="BQ7" t="n">
        <v>14.58135186808699</v>
      </c>
      <c r="BR7" t="n">
        <v>1169.672804139742</v>
      </c>
      <c r="BS7" t="n">
        <v>26395.36072937545</v>
      </c>
      <c r="BT7" t="n">
        <v>22360.06847391827</v>
      </c>
      <c r="BU7" t="n">
        <v>21598.25760910835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776.7218684231144</v>
      </c>
      <c r="E8" t="n">
        <v>7.567854439027374</v>
      </c>
      <c r="F8" t="n">
        <v>139.6273549179902</v>
      </c>
      <c r="G8" t="n">
        <v>286.6390653644021</v>
      </c>
      <c r="H8" t="n">
        <v>203979.3751209883</v>
      </c>
      <c r="I8" t="n">
        <v>152854.4240456832</v>
      </c>
      <c r="J8" t="n">
        <v>0.7618926703443839</v>
      </c>
      <c r="K8" t="n">
        <v>1.387317778156818</v>
      </c>
      <c r="L8" t="n">
        <v>-0.8955263008100891</v>
      </c>
      <c r="M8" t="n">
        <v>0.8606474442265662</v>
      </c>
      <c r="N8" t="n">
        <v>14.2283688324218</v>
      </c>
      <c r="O8" t="n">
        <v>201.2774269831226</v>
      </c>
      <c r="P8" t="n">
        <v>0.8583180624161101</v>
      </c>
      <c r="Q8" t="n">
        <v>10.69992957503407</v>
      </c>
      <c r="R8" t="n">
        <v>749.6943782694475</v>
      </c>
      <c r="S8" t="n">
        <v>2.043062982749442</v>
      </c>
      <c r="T8" t="n">
        <v>27.33512455469868</v>
      </c>
      <c r="U8" t="n">
        <v>1133.231378692395</v>
      </c>
      <c r="V8" t="n">
        <v>65.66666666666667</v>
      </c>
      <c r="W8" t="n">
        <v>311</v>
      </c>
      <c r="X8" t="n">
        <v>10.66666666666667</v>
      </c>
      <c r="Y8" t="n">
        <v>0</v>
      </c>
      <c r="Z8" t="n">
        <v>0.04444482739775648</v>
      </c>
      <c r="AA8" t="n">
        <v>1.078703470848426</v>
      </c>
      <c r="AB8" t="n">
        <v>0.8537070971977747</v>
      </c>
      <c r="AC8" t="n">
        <v>1485.30257581348</v>
      </c>
      <c r="AD8" t="n">
        <v>3486.158436016496</v>
      </c>
      <c r="AE8" t="n">
        <v>1.044188335856761</v>
      </c>
      <c r="AF8" t="n">
        <v>16.47031993829566</v>
      </c>
      <c r="AG8" t="n">
        <v>256.6773643515206</v>
      </c>
      <c r="AH8" t="n">
        <v>29790.98519972647</v>
      </c>
      <c r="AI8" t="n">
        <v>20471.76323088381</v>
      </c>
      <c r="AJ8" t="n">
        <v>9.28327764711684</v>
      </c>
      <c r="AK8" t="n">
        <v>6.998213331210855</v>
      </c>
      <c r="AL8" t="n">
        <v>29.08336719991219</v>
      </c>
      <c r="AM8" t="n">
        <v>0.002329381810456205</v>
      </c>
      <c r="AN8" t="n">
        <v>3.528439257387741</v>
      </c>
      <c r="AO8" t="n">
        <v>-548.416951286325</v>
      </c>
      <c r="AP8" t="n">
        <v>127552.886679901</v>
      </c>
      <c r="AQ8" t="n">
        <v>0.1701974334038359</v>
      </c>
      <c r="AR8" t="n">
        <v>0.1851365677713963</v>
      </c>
      <c r="AS8" t="n">
        <v>0.03717396593145304</v>
      </c>
      <c r="AT8" t="n">
        <v>0.3977340085247862</v>
      </c>
      <c r="AU8" t="n">
        <v>0.2097580243685284</v>
      </c>
      <c r="AV8" t="n">
        <v>6.56785563961655</v>
      </c>
      <c r="AW8" t="n">
        <v>124.2337062878884</v>
      </c>
      <c r="AX8" t="n">
        <v>0</v>
      </c>
      <c r="AY8" t="n">
        <v>175395.4734730377</v>
      </c>
      <c r="AZ8" t="n">
        <v>132810.4835989846</v>
      </c>
      <c r="BA8" t="n">
        <v>26385.21932413402</v>
      </c>
      <c r="BB8" t="n">
        <v>22471.56392407234</v>
      </c>
      <c r="BC8" t="n">
        <v>48856.78324820637</v>
      </c>
      <c r="BD8" t="n">
        <v>0.8606474442265662</v>
      </c>
      <c r="BE8" t="n">
        <v>0.8583180624161101</v>
      </c>
      <c r="BF8" t="n">
        <v>14.2283688324218</v>
      </c>
      <c r="BG8" t="n">
        <v>10.69992957503407</v>
      </c>
      <c r="BH8" t="n">
        <v>201.2774269831226</v>
      </c>
      <c r="BI8" t="n">
        <v>749.6943782694475</v>
      </c>
      <c r="BJ8" t="n">
        <v>18685.79942043739</v>
      </c>
      <c r="BK8" t="n">
        <v>18625.75168635962</v>
      </c>
      <c r="BL8" t="n">
        <v>21818.44144415741</v>
      </c>
      <c r="BM8" t="n">
        <v>16401.33060053673</v>
      </c>
      <c r="BN8" t="n">
        <v>3715.434425027728</v>
      </c>
      <c r="BO8" t="n">
        <v>13828.8665096118</v>
      </c>
      <c r="BP8" t="n">
        <v>1.164560194483151</v>
      </c>
      <c r="BQ8" t="n">
        <v>14.2922357310914</v>
      </c>
      <c r="BR8" t="n">
        <v>1151.828439182959</v>
      </c>
      <c r="BS8" t="n">
        <v>25284.08491420447</v>
      </c>
      <c r="BT8" t="n">
        <v>21916.54841837949</v>
      </c>
      <c r="BU8" t="n">
        <v>21268.3687667006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941.0776255592691</v>
      </c>
      <c r="E9" t="n">
        <v>7.861095378304456</v>
      </c>
      <c r="F9" t="n">
        <v>144.8283964078933</v>
      </c>
      <c r="G9" t="n">
        <v>5763.296105687201</v>
      </c>
      <c r="H9" t="n">
        <v>210312.7975115174</v>
      </c>
      <c r="I9" t="n">
        <v>187617.9123484597</v>
      </c>
      <c r="J9" t="n">
        <v>0.1433221938553698</v>
      </c>
      <c r="K9" t="n">
        <v>1.678796064556376</v>
      </c>
      <c r="L9" t="n">
        <v>-0.8955263008100891</v>
      </c>
      <c r="M9" t="n">
        <v>0.8606474442265662</v>
      </c>
      <c r="N9" t="n">
        <v>14.2283688324218</v>
      </c>
      <c r="O9" t="n">
        <v>164.4066964383952</v>
      </c>
      <c r="P9" t="n">
        <v>0.831312801153091</v>
      </c>
      <c r="Q9" t="n">
        <v>10.52355263367764</v>
      </c>
      <c r="R9" t="n">
        <v>739.0642106412776</v>
      </c>
      <c r="S9" t="n">
        <v>2.070068244012461</v>
      </c>
      <c r="T9" t="n">
        <v>27.51150149605511</v>
      </c>
      <c r="U9" t="n">
        <v>1195.98481149028</v>
      </c>
      <c r="V9" t="n">
        <v>66.66666666666667</v>
      </c>
      <c r="W9" t="n">
        <v>317.3333333333333</v>
      </c>
      <c r="X9" t="n">
        <v>11</v>
      </c>
      <c r="Y9" t="n">
        <v>0</v>
      </c>
      <c r="Z9" t="n">
        <v>0.04509540851218553</v>
      </c>
      <c r="AA9" t="n">
        <v>1.122378265986135</v>
      </c>
      <c r="AB9" t="n">
        <v>104.1847584046397</v>
      </c>
      <c r="AC9" t="n">
        <v>1591.197449901524</v>
      </c>
      <c r="AD9" t="n">
        <v>4487.547201528509</v>
      </c>
      <c r="AE9" t="n">
        <v>1.04483891697119</v>
      </c>
      <c r="AF9" t="n">
        <v>16.51399473343337</v>
      </c>
      <c r="AG9" t="n">
        <v>359.772570796705</v>
      </c>
      <c r="AH9" t="n">
        <v>29896.8674858686</v>
      </c>
      <c r="AI9" t="n">
        <v>21473.09630432693</v>
      </c>
      <c r="AJ9" t="n">
        <v>8.634899011580707</v>
      </c>
      <c r="AK9" t="n">
        <v>7.125658366240727</v>
      </c>
      <c r="AL9" t="n">
        <v>36.45662673451822</v>
      </c>
      <c r="AM9" t="n">
        <v>0.02933464307347523</v>
      </c>
      <c r="AN9" t="n">
        <v>3.70481619874417</v>
      </c>
      <c r="AO9" t="n">
        <v>-574.6575142028823</v>
      </c>
      <c r="AP9" t="n">
        <v>740411.0565513922</v>
      </c>
      <c r="AQ9" t="n">
        <v>0.221804378793843</v>
      </c>
      <c r="AR9" t="n">
        <v>0.2891340711980847</v>
      </c>
      <c r="AS9" t="n">
        <v>0.007537260622792657</v>
      </c>
      <c r="AT9" t="n">
        <v>0.2754906262857101</v>
      </c>
      <c r="AU9" t="n">
        <v>0.2060336630995695</v>
      </c>
      <c r="AV9" t="n">
        <v>6.4270198456977</v>
      </c>
      <c r="AW9" t="n">
        <v>120.3248595223694</v>
      </c>
      <c r="AX9" t="n">
        <v>5461.277117816681</v>
      </c>
      <c r="AY9" t="n">
        <v>170031.6437694782</v>
      </c>
      <c r="AZ9" t="n">
        <v>168623.908168004</v>
      </c>
      <c r="BA9" t="n">
        <v>25542.98936664341</v>
      </c>
      <c r="BB9" t="n">
        <v>22262.0386961161</v>
      </c>
      <c r="BC9" t="n">
        <v>47805.02806275951</v>
      </c>
      <c r="BD9" t="n">
        <v>0.8606474442265662</v>
      </c>
      <c r="BE9" t="n">
        <v>0.831312801153091</v>
      </c>
      <c r="BF9" t="n">
        <v>14.2283688324218</v>
      </c>
      <c r="BG9" t="n">
        <v>10.52355263367764</v>
      </c>
      <c r="BH9" t="n">
        <v>164.4066964383952</v>
      </c>
      <c r="BI9" t="n">
        <v>739.0642106412776</v>
      </c>
      <c r="BJ9" t="n">
        <v>18685.79942043739</v>
      </c>
      <c r="BK9" t="n">
        <v>18039.58891539185</v>
      </c>
      <c r="BL9" t="n">
        <v>21818.44144415741</v>
      </c>
      <c r="BM9" t="n">
        <v>16130.86449792901</v>
      </c>
      <c r="BN9" t="n">
        <v>3033.541250945456</v>
      </c>
      <c r="BO9" t="n">
        <v>13632.05435058015</v>
      </c>
      <c r="BP9" t="n">
        <v>1.164560194483151</v>
      </c>
      <c r="BQ9" t="n">
        <v>14.2922357310914</v>
      </c>
      <c r="BR9" t="n">
        <v>1078.061104231438</v>
      </c>
      <c r="BS9" t="n">
        <v>25284.08491420447</v>
      </c>
      <c r="BT9" t="n">
        <v>21916.54841837949</v>
      </c>
      <c r="BU9" t="n">
        <v>19902.81634745674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944.2019107798902</v>
      </c>
      <c r="E10" t="n">
        <v>7.917454982598738</v>
      </c>
      <c r="F10" t="n">
        <v>145.0263994236479</v>
      </c>
      <c r="G10" t="n">
        <v>5832.709358057956</v>
      </c>
      <c r="H10" t="n">
        <v>210801.2909350036</v>
      </c>
      <c r="I10" t="n">
        <v>187307.5715343355</v>
      </c>
      <c r="J10" t="n">
        <v>-0.5130789994685149</v>
      </c>
      <c r="K10" t="n">
        <v>1.528746787281926</v>
      </c>
      <c r="L10" t="n">
        <v>-0.8955263008100891</v>
      </c>
      <c r="M10" t="n">
        <v>0.8606474442265662</v>
      </c>
      <c r="N10" t="n">
        <v>14.2283688324218</v>
      </c>
      <c r="O10" t="n">
        <v>159.6946472664716</v>
      </c>
      <c r="P10" t="n">
        <v>0.816558641391945</v>
      </c>
      <c r="Q10" t="n">
        <v>10.43536416299943</v>
      </c>
      <c r="R10" t="n">
        <v>733.8454720466285</v>
      </c>
      <c r="S10" t="n">
        <v>2.128547140928564</v>
      </c>
      <c r="T10" t="n">
        <v>27.59968996673333</v>
      </c>
      <c r="U10" t="n">
        <v>1205.915599256852</v>
      </c>
      <c r="V10" t="n">
        <v>67</v>
      </c>
      <c r="W10" t="n">
        <v>320.6666666666667</v>
      </c>
      <c r="X10" t="n">
        <v>11.66666666666667</v>
      </c>
      <c r="Y10" t="n">
        <v>0</v>
      </c>
      <c r="Z10" t="n">
        <v>0.04551635526461947</v>
      </c>
      <c r="AA10" t="n">
        <v>1.123697821397628</v>
      </c>
      <c r="AB10" t="n">
        <v>106.3013025040284</v>
      </c>
      <c r="AC10" t="n">
        <v>1603.701329894187</v>
      </c>
      <c r="AD10" t="n">
        <v>4506.268462307803</v>
      </c>
      <c r="AE10" t="n">
        <v>1.045007041302127</v>
      </c>
      <c r="AF10" t="n">
        <v>16.51531428884486</v>
      </c>
      <c r="AG10" t="n">
        <v>361.8595969140524</v>
      </c>
      <c r="AH10" t="n">
        <v>29909.36564821875</v>
      </c>
      <c r="AI10" t="n">
        <v>21491.78949249426</v>
      </c>
      <c r="AJ10" t="n">
        <v>8.429851827300658</v>
      </c>
      <c r="AK10" t="n">
        <v>8.121184035709431</v>
      </c>
      <c r="AL10" t="n">
        <v>33.2476413764339</v>
      </c>
      <c r="AM10" t="n">
        <v>0.04408880283462111</v>
      </c>
      <c r="AN10" t="n">
        <v>3.793004669422384</v>
      </c>
      <c r="AO10" t="n">
        <v>-574.1508247801572</v>
      </c>
      <c r="AP10" t="n">
        <v>897332.3678317104</v>
      </c>
      <c r="AQ10" t="n">
        <v>0.190156813011369</v>
      </c>
      <c r="AR10" t="n">
        <v>0.2474978464783489</v>
      </c>
      <c r="AS10" t="n">
        <v>0.1189178177929015</v>
      </c>
      <c r="AT10" t="n">
        <v>0.2343726342640484</v>
      </c>
      <c r="AU10" t="n">
        <v>0.2090548884533322</v>
      </c>
      <c r="AV10" t="n">
        <v>6.760479544190782</v>
      </c>
      <c r="AW10" t="n">
        <v>127.1316292576623</v>
      </c>
      <c r="AX10" t="n">
        <v>5796.066898611083</v>
      </c>
      <c r="AY10" t="n">
        <v>178597.3870052524</v>
      </c>
      <c r="AZ10" t="n">
        <v>177521.776120029</v>
      </c>
      <c r="BA10" t="n">
        <v>25085.2158410259</v>
      </c>
      <c r="BB10" t="n">
        <v>22168.6062956164</v>
      </c>
      <c r="BC10" t="n">
        <v>47253.8221366423</v>
      </c>
      <c r="BD10" t="n">
        <v>0.8606474442265662</v>
      </c>
      <c r="BE10" t="n">
        <v>0.816558641391945</v>
      </c>
      <c r="BF10" t="n">
        <v>14.2283688324218</v>
      </c>
      <c r="BG10" t="n">
        <v>10.43536416299943</v>
      </c>
      <c r="BH10" t="n">
        <v>159.6946472664716</v>
      </c>
      <c r="BI10" t="n">
        <v>733.8454720466285</v>
      </c>
      <c r="BJ10" t="n">
        <v>18685.79942043739</v>
      </c>
      <c r="BK10" t="n">
        <v>17719.34998623842</v>
      </c>
      <c r="BL10" t="n">
        <v>21818.44144415741</v>
      </c>
      <c r="BM10" t="n">
        <v>15995.63144662515</v>
      </c>
      <c r="BN10" t="n">
        <v>2946.297660527291</v>
      </c>
      <c r="BO10" t="n">
        <v>13535.42940550023</v>
      </c>
      <c r="BP10" t="n">
        <v>1.164560194483151</v>
      </c>
      <c r="BQ10" t="n">
        <v>14.2922357310914</v>
      </c>
      <c r="BR10" t="n">
        <v>1045.638527994873</v>
      </c>
      <c r="BS10" t="n">
        <v>25284.08491420447</v>
      </c>
      <c r="BT10" t="n">
        <v>21916.54841837949</v>
      </c>
      <c r="BU10" t="n">
        <v>19302.51234843674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944.5749678463084</v>
      </c>
      <c r="E11" t="n">
        <v>7.939654730495611</v>
      </c>
      <c r="F11" t="n">
        <v>145.0264213648124</v>
      </c>
      <c r="G11" t="n">
        <v>5841.727100345425</v>
      </c>
      <c r="H11" t="n">
        <v>210836.0962029642</v>
      </c>
      <c r="I11" t="n">
        <v>186984.2846821317</v>
      </c>
      <c r="J11" t="n">
        <v>-0.5701254030026862</v>
      </c>
      <c r="K11" t="n">
        <v>1.528746787281926</v>
      </c>
      <c r="L11" t="n">
        <v>-0.8955263008100891</v>
      </c>
      <c r="M11" t="n">
        <v>0.8606474442265662</v>
      </c>
      <c r="N11" t="n">
        <v>14.19547023706937</v>
      </c>
      <c r="O11" t="n">
        <v>159.6946472664716</v>
      </c>
      <c r="P11" t="n">
        <v>0.812730214709057</v>
      </c>
      <c r="Q11" t="n">
        <v>10.32788590604613</v>
      </c>
      <c r="R11" t="n">
        <v>733.8454720466285</v>
      </c>
      <c r="S11" t="n">
        <v>2.15423793618893</v>
      </c>
      <c r="T11" t="n">
        <v>27.74006681903906</v>
      </c>
      <c r="U11" t="n">
        <v>1205.915599256852</v>
      </c>
      <c r="V11" t="n">
        <v>67.66666666666667</v>
      </c>
      <c r="W11" t="n">
        <v>322.3333333333333</v>
      </c>
      <c r="X11" t="n">
        <v>12</v>
      </c>
      <c r="Y11" t="n">
        <v>0</v>
      </c>
      <c r="Z11" t="n">
        <v>0.04571848623970005</v>
      </c>
      <c r="AA11" t="n">
        <v>1.124028768592164</v>
      </c>
      <c r="AB11" t="n">
        <v>106.5717659223184</v>
      </c>
      <c r="AC11" t="n">
        <v>1604.591457305611</v>
      </c>
      <c r="AD11" t="n">
        <v>4510.51557930223</v>
      </c>
      <c r="AE11" t="n">
        <v>1.045082761066459</v>
      </c>
      <c r="AF11" t="n">
        <v>16.51543809864111</v>
      </c>
      <c r="AG11" t="n">
        <v>362.1300603323423</v>
      </c>
      <c r="AH11" t="n">
        <v>29910.25509436726</v>
      </c>
      <c r="AI11" t="n">
        <v>21496.03634564405</v>
      </c>
      <c r="AJ11" t="n">
        <v>8.007467608401178</v>
      </c>
      <c r="AK11" t="n">
        <v>6.641672962476135</v>
      </c>
      <c r="AL11" t="n">
        <v>53.84905142030777</v>
      </c>
      <c r="AM11" t="n">
        <v>0.04791722951750912</v>
      </c>
      <c r="AN11" t="n">
        <v>3.867584331023256</v>
      </c>
      <c r="AO11" t="n">
        <v>-574.1508247801572</v>
      </c>
      <c r="AP11" t="n">
        <v>900062.7810078986</v>
      </c>
      <c r="AQ11" t="n">
        <v>0.1914177356798331</v>
      </c>
      <c r="AR11" t="n">
        <v>0.2469933454665475</v>
      </c>
      <c r="AS11" t="n">
        <v>0.1198406633716476</v>
      </c>
      <c r="AT11" t="n">
        <v>0.2342014749829896</v>
      </c>
      <c r="AU11" t="n">
        <v>0.2075467804989821</v>
      </c>
      <c r="AV11" t="n">
        <v>6.759379151455625</v>
      </c>
      <c r="AW11" t="n">
        <v>127.1059850919682</v>
      </c>
      <c r="AX11" t="n">
        <v>5806.35825590482</v>
      </c>
      <c r="AY11" t="n">
        <v>178607.0748456789</v>
      </c>
      <c r="AZ11" t="n">
        <v>177643.7071457175</v>
      </c>
      <c r="BA11" t="n">
        <v>24890.73073830587</v>
      </c>
      <c r="BB11" t="n">
        <v>22115.19707977837</v>
      </c>
      <c r="BC11" t="n">
        <v>47005.92781808423</v>
      </c>
      <c r="BD11" t="n">
        <v>0.8606474442265662</v>
      </c>
      <c r="BE11" t="n">
        <v>0.812730214709057</v>
      </c>
      <c r="BF11" t="n">
        <v>14.19547023706937</v>
      </c>
      <c r="BG11" t="n">
        <v>10.32788590604613</v>
      </c>
      <c r="BH11" t="n">
        <v>159.6946472664716</v>
      </c>
      <c r="BI11" t="n">
        <v>733.8454720466285</v>
      </c>
      <c r="BJ11" t="n">
        <v>18685.79942043739</v>
      </c>
      <c r="BK11" t="n">
        <v>17636.23492649064</v>
      </c>
      <c r="BL11" t="n">
        <v>21767.98322353563</v>
      </c>
      <c r="BM11" t="n">
        <v>15830.78667002302</v>
      </c>
      <c r="BN11" t="n">
        <v>2946.297660527291</v>
      </c>
      <c r="BO11" t="n">
        <v>13535.42940550023</v>
      </c>
      <c r="BP11" t="n">
        <v>1.164560194483151</v>
      </c>
      <c r="BQ11" t="n">
        <v>14.1286487438172</v>
      </c>
      <c r="BR11" t="n">
        <v>1045.638527994873</v>
      </c>
      <c r="BS11" t="n">
        <v>25284.08491420447</v>
      </c>
      <c r="BT11" t="n">
        <v>21665.64687664769</v>
      </c>
      <c r="BU11" t="n">
        <v>19302.51234843674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71</v>
      </c>
      <c r="D12" t="n">
        <v>944.6873539655958</v>
      </c>
      <c r="E12" t="n">
        <v>7.939654730495611</v>
      </c>
      <c r="F12" t="n">
        <v>145.0264323353946</v>
      </c>
      <c r="G12" t="n">
        <v>5841.733976403825</v>
      </c>
      <c r="H12" t="n">
        <v>210943.3433376049</v>
      </c>
      <c r="I12" t="n">
        <v>186984.2977084113</v>
      </c>
      <c r="J12" t="n">
        <v>-0.3193757183270416</v>
      </c>
      <c r="K12" t="n">
        <v>1.528746787281926</v>
      </c>
      <c r="L12" t="n">
        <v>-0.8955263008100891</v>
      </c>
      <c r="M12" t="n">
        <v>0.8606474442265662</v>
      </c>
      <c r="N12" t="n">
        <v>14.17902093939316</v>
      </c>
      <c r="O12" t="n">
        <v>153.8625319123486</v>
      </c>
      <c r="P12" t="n">
        <v>0.8110411140691881</v>
      </c>
      <c r="Q12" t="n">
        <v>10.24901480451375</v>
      </c>
      <c r="R12" t="n">
        <v>733.7554797660572</v>
      </c>
      <c r="S12" t="n">
        <v>2.155927036828799</v>
      </c>
      <c r="T12" t="n">
        <v>27.83538721824766</v>
      </c>
      <c r="U12" t="n">
        <v>1211.837706891547</v>
      </c>
      <c r="V12" t="n">
        <v>68.66666666666667</v>
      </c>
      <c r="W12" t="n">
        <v>325</v>
      </c>
      <c r="X12" t="n">
        <v>12</v>
      </c>
      <c r="Y12" t="n">
        <v>0</v>
      </c>
      <c r="Z12" t="n">
        <v>0.04571848623970005</v>
      </c>
      <c r="AA12" t="n">
        <v>1.124194242189432</v>
      </c>
      <c r="AB12" t="n">
        <v>106.6301977924513</v>
      </c>
      <c r="AC12" t="n">
        <v>1607.340273924204</v>
      </c>
      <c r="AD12" t="n">
        <v>4510.516491525054</v>
      </c>
      <c r="AE12" t="n">
        <v>1.045082761066459</v>
      </c>
      <c r="AF12" t="n">
        <v>16.51550000353923</v>
      </c>
      <c r="AG12" t="n">
        <v>362.1519196125132</v>
      </c>
      <c r="AH12" t="n">
        <v>29913.00341446175</v>
      </c>
      <c r="AI12" t="n">
        <v>21496.03668690543</v>
      </c>
      <c r="AJ12" t="n">
        <v>7.56382081172822</v>
      </c>
      <c r="AK12" t="n">
        <v>4.161633697462587</v>
      </c>
      <c r="AL12" t="n">
        <v>50.65449522149989</v>
      </c>
      <c r="AM12" t="n">
        <v>0.0496063301573782</v>
      </c>
      <c r="AN12" t="n">
        <v>3.930006134879425</v>
      </c>
      <c r="AO12" t="n">
        <v>-579.8929478537087</v>
      </c>
      <c r="AP12" t="n">
        <v>901047.63817691</v>
      </c>
      <c r="AQ12" t="n">
        <v>0.1913478988180047</v>
      </c>
      <c r="AR12" t="n">
        <v>0.2468618541018129</v>
      </c>
      <c r="AS12" t="n">
        <v>0.1203151109814437</v>
      </c>
      <c r="AT12" t="n">
        <v>0.2339864603895141</v>
      </c>
      <c r="AU12" t="n">
        <v>0.2074886757092246</v>
      </c>
      <c r="AV12" t="n">
        <v>6.759315467369999</v>
      </c>
      <c r="AW12" t="n">
        <v>127.1051187799546</v>
      </c>
      <c r="AX12" t="n">
        <v>5803.656345999251</v>
      </c>
      <c r="AY12" t="n">
        <v>178723.6294092844</v>
      </c>
      <c r="AZ12" t="n">
        <v>177633.7167532661</v>
      </c>
      <c r="BA12" t="n">
        <v>24759.81498560426</v>
      </c>
      <c r="BB12" t="n">
        <v>22086.83367789417</v>
      </c>
      <c r="BC12" t="n">
        <v>46846.64866349844</v>
      </c>
      <c r="BD12" t="n">
        <v>0.8606474442265662</v>
      </c>
      <c r="BE12" t="n">
        <v>0.8110411140691881</v>
      </c>
      <c r="BF12" t="n">
        <v>14.17902093939316</v>
      </c>
      <c r="BG12" t="n">
        <v>10.24901480451375</v>
      </c>
      <c r="BH12" t="n">
        <v>153.8625319123486</v>
      </c>
      <c r="BI12" t="n">
        <v>733.7554797660572</v>
      </c>
      <c r="BJ12" t="n">
        <v>18685.79942043739</v>
      </c>
      <c r="BK12" t="n">
        <v>17599.5524699674</v>
      </c>
      <c r="BL12" t="n">
        <v>21742.75411322473</v>
      </c>
      <c r="BM12" t="n">
        <v>15709.8049549582</v>
      </c>
      <c r="BN12" t="n">
        <v>2838.30855391842</v>
      </c>
      <c r="BO12" t="n">
        <v>13533.76308283846</v>
      </c>
      <c r="BP12" t="n">
        <v>1.164560194483151</v>
      </c>
      <c r="BQ12" t="n">
        <v>14.0468552501801</v>
      </c>
      <c r="BR12" t="n">
        <v>1037.313445399276</v>
      </c>
      <c r="BS12" t="n">
        <v>25284.08491420447</v>
      </c>
      <c r="BT12" t="n">
        <v>21540.19610578179</v>
      </c>
      <c r="BU12" t="n">
        <v>19148.36275135992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71</v>
      </c>
      <c r="D13" t="n">
        <v>944.6873539655958</v>
      </c>
      <c r="E13" t="n">
        <v>7.939639676106526</v>
      </c>
      <c r="F13" t="n">
        <v>145.0264323353946</v>
      </c>
      <c r="G13" t="n">
        <v>5841.876246652213</v>
      </c>
      <c r="H13" t="n">
        <v>211010.6196801898</v>
      </c>
      <c r="I13" t="n">
        <v>186917.1075828444</v>
      </c>
      <c r="J13" t="n">
        <v>0.6060394074501839</v>
      </c>
      <c r="K13" t="n">
        <v>1.528746787281926</v>
      </c>
      <c r="L13" t="n">
        <v>-0.8955263008100891</v>
      </c>
      <c r="M13" t="n">
        <v>0.8158232783370528</v>
      </c>
      <c r="N13" t="n">
        <v>14.17902093939316</v>
      </c>
      <c r="O13" t="n">
        <v>149.1658106108175</v>
      </c>
      <c r="P13" t="n">
        <v>0.8066734400369323</v>
      </c>
      <c r="Q13" t="n">
        <v>10.2330320139969</v>
      </c>
      <c r="R13" t="n">
        <v>733.7104836257713</v>
      </c>
      <c r="S13" t="n">
        <v>2.205118876750568</v>
      </c>
      <c r="T13" t="n">
        <v>27.85137000876449</v>
      </c>
      <c r="U13" t="n">
        <v>1216.579424333364</v>
      </c>
      <c r="V13" t="n">
        <v>70.33333333333333</v>
      </c>
      <c r="W13" t="n">
        <v>327.3333333333333</v>
      </c>
      <c r="X13" t="n">
        <v>12.66666666666667</v>
      </c>
      <c r="Y13" t="n">
        <v>0</v>
      </c>
      <c r="Z13" t="n">
        <v>0.04617052389606</v>
      </c>
      <c r="AA13" t="n">
        <v>1.124194242189432</v>
      </c>
      <c r="AB13" t="n">
        <v>106.6772563099519</v>
      </c>
      <c r="AC13" t="n">
        <v>1607.340788234499</v>
      </c>
      <c r="AD13" t="n">
        <v>4510.517470623912</v>
      </c>
      <c r="AE13" t="n">
        <v>1.04525186771589</v>
      </c>
      <c r="AF13" t="n">
        <v>16.51550000353923</v>
      </c>
      <c r="AG13" t="n">
        <v>362.1695241375119</v>
      </c>
      <c r="AH13" t="n">
        <v>29913.0036068645</v>
      </c>
      <c r="AI13" t="n">
        <v>21496.03705318493</v>
      </c>
      <c r="AJ13" t="n">
        <v>7.932756758557775</v>
      </c>
      <c r="AK13" t="n">
        <v>2.550423748911624</v>
      </c>
      <c r="AL13" t="n">
        <v>54.80492437008647</v>
      </c>
      <c r="AM13" t="n">
        <v>0.009149838300120528</v>
      </c>
      <c r="AN13" t="n">
        <v>3.945988925396268</v>
      </c>
      <c r="AO13" t="n">
        <v>-584.5446730149539</v>
      </c>
      <c r="AP13" t="n">
        <v>901035.0983671279</v>
      </c>
      <c r="AQ13" t="n">
        <v>0.1914041419246649</v>
      </c>
      <c r="AR13" t="n">
        <v>0.2469495914790824</v>
      </c>
      <c r="AS13" t="n">
        <v>0.1200477890486204</v>
      </c>
      <c r="AT13" t="n">
        <v>0.2341063870073813</v>
      </c>
      <c r="AU13" t="n">
        <v>0.2074920905402511</v>
      </c>
      <c r="AV13" t="n">
        <v>6.759120004437893</v>
      </c>
      <c r="AW13" t="n">
        <v>127.1016089842317</v>
      </c>
      <c r="AX13" t="n">
        <v>5805.249914242329</v>
      </c>
      <c r="AY13" t="n">
        <v>178725.017596994</v>
      </c>
      <c r="AZ13" t="n">
        <v>177641.5952999222</v>
      </c>
      <c r="BA13" t="n">
        <v>24735.5613844912</v>
      </c>
      <c r="BB13" t="n">
        <v>21990.92743096215</v>
      </c>
      <c r="BC13" t="n">
        <v>46726.48881545335</v>
      </c>
      <c r="BD13" t="n">
        <v>0.8158232783370528</v>
      </c>
      <c r="BE13" t="n">
        <v>0.8066734400369323</v>
      </c>
      <c r="BF13" t="n">
        <v>14.17902093939316</v>
      </c>
      <c r="BG13" t="n">
        <v>10.2330320139969</v>
      </c>
      <c r="BH13" t="n">
        <v>149.1658106108175</v>
      </c>
      <c r="BI13" t="n">
        <v>733.7104836257713</v>
      </c>
      <c r="BJ13" t="n">
        <v>17711.89666015641</v>
      </c>
      <c r="BK13" t="n">
        <v>17504.6565117751</v>
      </c>
      <c r="BL13" t="n">
        <v>21742.75411322473</v>
      </c>
      <c r="BM13" t="n">
        <v>15685.28179583878</v>
      </c>
      <c r="BN13" t="n">
        <v>2751.288611051014</v>
      </c>
      <c r="BO13" t="n">
        <v>13532.92992150758</v>
      </c>
      <c r="BP13" t="n">
        <v>1.139990576889765</v>
      </c>
      <c r="BQ13" t="n">
        <v>14.0468552501801</v>
      </c>
      <c r="BR13" t="n">
        <v>999.761892874326</v>
      </c>
      <c r="BS13" t="n">
        <v>24750.25638848851</v>
      </c>
      <c r="BT13" t="n">
        <v>21540.19610578179</v>
      </c>
      <c r="BU13" t="n">
        <v>18452.03281235241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71</v>
      </c>
      <c r="D14" t="n">
        <v>944.6934739928635</v>
      </c>
      <c r="E14" t="n">
        <v>7.939900893358524</v>
      </c>
      <c r="F14" t="n">
        <v>145.0264323353946</v>
      </c>
      <c r="G14" t="n">
        <v>5841.945662761806</v>
      </c>
      <c r="H14" t="n">
        <v>211044.2720701365</v>
      </c>
      <c r="I14" t="n">
        <v>186883.755243583</v>
      </c>
      <c r="J14" t="n">
        <v>0.7373761204918702</v>
      </c>
      <c r="K14" t="n">
        <v>1.528746787281926</v>
      </c>
      <c r="L14" t="n">
        <v>-0.8955263008100891</v>
      </c>
      <c r="M14" t="n">
        <v>0.7934111953922961</v>
      </c>
      <c r="N14" t="n">
        <v>14.17902093939316</v>
      </c>
      <c r="O14" t="n">
        <v>148.2754787985828</v>
      </c>
      <c r="P14" t="n">
        <v>0.8036586393205906</v>
      </c>
      <c r="Q14" t="n">
        <v>10.22304168959535</v>
      </c>
      <c r="R14" t="n">
        <v>730.3209210450199</v>
      </c>
      <c r="S14" t="n">
        <v>2.230545760411667</v>
      </c>
      <c r="T14" t="n">
        <v>27.86136033316605</v>
      </c>
      <c r="U14" t="n">
        <v>1220.85931872635</v>
      </c>
      <c r="V14" t="n">
        <v>71</v>
      </c>
      <c r="W14" t="n">
        <v>330.6666666666667</v>
      </c>
      <c r="X14" t="n">
        <v>13</v>
      </c>
      <c r="Y14" t="n">
        <v>0</v>
      </c>
      <c r="Z14" t="n">
        <v>0.04639684549151024</v>
      </c>
      <c r="AA14" t="n">
        <v>1.124194242189432</v>
      </c>
      <c r="AB14" t="n">
        <v>106.686177601169</v>
      </c>
      <c r="AC14" t="n">
        <v>1607.341064231191</v>
      </c>
      <c r="AD14" t="n">
        <v>4510.551640275832</v>
      </c>
      <c r="AE14" t="n">
        <v>1.045336723807876</v>
      </c>
      <c r="AF14" t="n">
        <v>16.51550000353923</v>
      </c>
      <c r="AG14" t="n">
        <v>362.1728615799685</v>
      </c>
      <c r="AH14" t="n">
        <v>29913.00371011444</v>
      </c>
      <c r="AI14" t="n">
        <v>21496.04983598723</v>
      </c>
      <c r="AJ14" t="n">
        <v>8.090723971228508</v>
      </c>
      <c r="AK14" t="n">
        <v>3.002722514791547</v>
      </c>
      <c r="AL14" t="n">
        <v>52.40861026288545</v>
      </c>
      <c r="AM14" t="n">
        <v>-0.01024744392829444</v>
      </c>
      <c r="AN14" t="n">
        <v>3.955979249797819</v>
      </c>
      <c r="AO14" t="n">
        <v>-582.0454422464373</v>
      </c>
      <c r="AP14" t="n">
        <v>901317.1258216511</v>
      </c>
      <c r="AQ14" t="n">
        <v>0.1913930390471835</v>
      </c>
      <c r="AR14" t="n">
        <v>0.2469280314475376</v>
      </c>
      <c r="AS14" t="n">
        <v>0.1202114822715366</v>
      </c>
      <c r="AT14" t="n">
        <v>0.2341474271620085</v>
      </c>
      <c r="AU14" t="n">
        <v>0.2073200200717338</v>
      </c>
      <c r="AV14" t="n">
        <v>6.759580684287157</v>
      </c>
      <c r="AW14" t="n">
        <v>127.1021013483993</v>
      </c>
      <c r="AX14" t="n">
        <v>5804.30533991861</v>
      </c>
      <c r="AY14" t="n">
        <v>178726.7183101134</v>
      </c>
      <c r="AZ14" t="n">
        <v>177640.1501626051</v>
      </c>
      <c r="BA14" t="n">
        <v>24722.87505292891</v>
      </c>
      <c r="BB14" t="n">
        <v>21860.29599503627</v>
      </c>
      <c r="BC14" t="n">
        <v>46583.17104796518</v>
      </c>
      <c r="BD14" t="n">
        <v>0.7934111953922961</v>
      </c>
      <c r="BE14" t="n">
        <v>0.8036586393205906</v>
      </c>
      <c r="BF14" t="n">
        <v>14.17902093939316</v>
      </c>
      <c r="BG14" t="n">
        <v>10.22304168959535</v>
      </c>
      <c r="BH14" t="n">
        <v>148.2754787985828</v>
      </c>
      <c r="BI14" t="n">
        <v>730.3209210450199</v>
      </c>
      <c r="BJ14" t="n">
        <v>17224.94528001592</v>
      </c>
      <c r="BK14" t="n">
        <v>17439.15822484011</v>
      </c>
      <c r="BL14" t="n">
        <v>21742.75411322473</v>
      </c>
      <c r="BM14" t="n">
        <v>15669.9533785482</v>
      </c>
      <c r="BN14" t="n">
        <v>2734.775916269528</v>
      </c>
      <c r="BO14" t="n">
        <v>13470.13573551004</v>
      </c>
      <c r="BP14" t="n">
        <v>1.127705768093072</v>
      </c>
      <c r="BQ14" t="n">
        <v>14.0468552501801</v>
      </c>
      <c r="BR14" t="n">
        <v>983.0673872607507</v>
      </c>
      <c r="BS14" t="n">
        <v>24483.34212563052</v>
      </c>
      <c r="BT14" t="n">
        <v>21540.19610578179</v>
      </c>
      <c r="BU14" t="n">
        <v>18142.40524211786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71</v>
      </c>
      <c r="D15" t="n">
        <v>944.6934739928635</v>
      </c>
      <c r="E15" t="n">
        <v>7.939900893358524</v>
      </c>
      <c r="F15" t="n">
        <v>145.0264323353946</v>
      </c>
      <c r="G15" t="n">
        <v>5841.945662761806</v>
      </c>
      <c r="H15" t="n">
        <v>211044.2866619162</v>
      </c>
      <c r="I15" t="n">
        <v>186884.0569063864</v>
      </c>
      <c r="J15" t="n">
        <v>0.4211632217743924</v>
      </c>
      <c r="K15" t="n">
        <v>1.528746787281926</v>
      </c>
      <c r="L15" t="n">
        <v>-0.8955263008100891</v>
      </c>
      <c r="M15" t="n">
        <v>0.7934111953922961</v>
      </c>
      <c r="N15" t="n">
        <v>14.17902093939316</v>
      </c>
      <c r="O15" t="n">
        <v>148.2754787985828</v>
      </c>
      <c r="P15" t="n">
        <v>0.7972853539125619</v>
      </c>
      <c r="Q15" t="n">
        <v>10.21709350880051</v>
      </c>
      <c r="R15" t="n">
        <v>728.3818718140145</v>
      </c>
      <c r="S15" t="n">
        <v>2.236919045819695</v>
      </c>
      <c r="T15" t="n">
        <v>27.86730851396089</v>
      </c>
      <c r="U15" t="n">
        <v>1222.798367957356</v>
      </c>
      <c r="V15" t="n">
        <v>71</v>
      </c>
      <c r="W15" t="n">
        <v>335.3333333333333</v>
      </c>
      <c r="X15" t="n">
        <v>13</v>
      </c>
      <c r="Y15" t="n">
        <v>0</v>
      </c>
      <c r="Z15" t="n">
        <v>0.04639684549151024</v>
      </c>
      <c r="AA15" t="n">
        <v>1.124194242189432</v>
      </c>
      <c r="AB15" t="n">
        <v>106.686177601169</v>
      </c>
      <c r="AC15" t="n">
        <v>1607.341106875436</v>
      </c>
      <c r="AD15" t="n">
        <v>4510.571111338559</v>
      </c>
      <c r="AE15" t="n">
        <v>1.045336723807876</v>
      </c>
      <c r="AF15" t="n">
        <v>16.51550000353923</v>
      </c>
      <c r="AG15" t="n">
        <v>362.1728615799685</v>
      </c>
      <c r="AH15" t="n">
        <v>29913.00372606756</v>
      </c>
      <c r="AI15" t="n">
        <v>21496.05712007497</v>
      </c>
      <c r="AJ15" t="n">
        <v>7.834794626463316</v>
      </c>
      <c r="AK15" t="n">
        <v>6.272829467290552</v>
      </c>
      <c r="AL15" t="n">
        <v>32.76233371334882</v>
      </c>
      <c r="AM15" t="n">
        <v>-0.003874158520265754</v>
      </c>
      <c r="AN15" t="n">
        <v>3.961927430592662</v>
      </c>
      <c r="AO15" t="n">
        <v>-580.106393015432</v>
      </c>
      <c r="AP15" t="n">
        <v>901104.9456091275</v>
      </c>
      <c r="AQ15" t="n">
        <v>0.1913995521154417</v>
      </c>
      <c r="AR15" t="n">
        <v>0.2469291515985658</v>
      </c>
      <c r="AS15" t="n">
        <v>0.1201041235522669</v>
      </c>
      <c r="AT15" t="n">
        <v>0.2342025949400666</v>
      </c>
      <c r="AU15" t="n">
        <v>0.207364577793659</v>
      </c>
      <c r="AV15" t="n">
        <v>6.759563663148714</v>
      </c>
      <c r="AW15" t="n">
        <v>127.1022291348674</v>
      </c>
      <c r="AX15" t="n">
        <v>5804.929202800687</v>
      </c>
      <c r="AY15" t="n">
        <v>178725.2383924928</v>
      </c>
      <c r="AZ15" t="n">
        <v>177640.7744246555</v>
      </c>
      <c r="BA15" t="n">
        <v>24713.85514882</v>
      </c>
      <c r="BB15" t="n">
        <v>21686.1887432184</v>
      </c>
      <c r="BC15" t="n">
        <v>46400.0438920384</v>
      </c>
      <c r="BD15" t="n">
        <v>0.7934111953922961</v>
      </c>
      <c r="BE15" t="n">
        <v>0.7972853539125619</v>
      </c>
      <c r="BF15" t="n">
        <v>14.17902093939316</v>
      </c>
      <c r="BG15" t="n">
        <v>10.21709350880051</v>
      </c>
      <c r="BH15" t="n">
        <v>148.2754787985828</v>
      </c>
      <c r="BI15" t="n">
        <v>728.3818718140145</v>
      </c>
      <c r="BJ15" t="n">
        <v>17224.94528001592</v>
      </c>
      <c r="BK15" t="n">
        <v>17300.75160189735</v>
      </c>
      <c r="BL15" t="n">
        <v>21742.75411322473</v>
      </c>
      <c r="BM15" t="n">
        <v>15660.82921475988</v>
      </c>
      <c r="BN15" t="n">
        <v>2734.775916269528</v>
      </c>
      <c r="BO15" t="n">
        <v>13434.22315341562</v>
      </c>
      <c r="BP15" t="n">
        <v>1.127705768093072</v>
      </c>
      <c r="BQ15" t="n">
        <v>14.0468552501801</v>
      </c>
      <c r="BR15" t="n">
        <v>983.0673872607507</v>
      </c>
      <c r="BS15" t="n">
        <v>24483.34212563052</v>
      </c>
      <c r="BT15" t="n">
        <v>21540.19610578179</v>
      </c>
      <c r="BU15" t="n">
        <v>18142.40524211786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71</v>
      </c>
      <c r="D16" t="n">
        <v>944.7922603683243</v>
      </c>
      <c r="E16" t="n">
        <v>7.939900893358524</v>
      </c>
      <c r="F16" t="n">
        <v>145.0262283123532</v>
      </c>
      <c r="G16" t="n">
        <v>5847.040845830717</v>
      </c>
      <c r="H16" t="n">
        <v>211044.2998310256</v>
      </c>
      <c r="I16" t="n">
        <v>186884.2568879315</v>
      </c>
      <c r="J16" t="n">
        <v>0.1461273965380848</v>
      </c>
      <c r="K16" t="n">
        <v>1.528746787281926</v>
      </c>
      <c r="L16" t="n">
        <v>-0.8955263008100891</v>
      </c>
      <c r="M16" t="n">
        <v>1.147261663306644</v>
      </c>
      <c r="N16" t="n">
        <v>14.08857781624127</v>
      </c>
      <c r="O16" t="n">
        <v>142.6902151734252</v>
      </c>
      <c r="P16" t="n">
        <v>0.7943351458124047</v>
      </c>
      <c r="Q16" t="n">
        <v>10.1150096540418</v>
      </c>
      <c r="R16" t="n">
        <v>727.9073756862731</v>
      </c>
      <c r="S16" t="n">
        <v>2.593719721834201</v>
      </c>
      <c r="T16" t="n">
        <v>28.05983549187149</v>
      </c>
      <c r="U16" t="n">
        <v>1228.858127710254</v>
      </c>
      <c r="V16" t="n">
        <v>73</v>
      </c>
      <c r="W16" t="n">
        <v>338.3333333333333</v>
      </c>
      <c r="X16" t="n">
        <v>13</v>
      </c>
      <c r="Y16" t="n">
        <v>0</v>
      </c>
      <c r="Z16" t="n">
        <v>0.04643409703334835</v>
      </c>
      <c r="AA16" t="n">
        <v>1.125107884349179</v>
      </c>
      <c r="AB16" t="n">
        <v>106.8949891270497</v>
      </c>
      <c r="AC16" t="n">
        <v>1607.344631114327</v>
      </c>
      <c r="AD16" t="n">
        <v>4510.573382401574</v>
      </c>
      <c r="AE16" t="n">
        <v>1.045350659250624</v>
      </c>
      <c r="AF16" t="n">
        <v>16.51584178826495</v>
      </c>
      <c r="AG16" t="n">
        <v>362.3466220566424</v>
      </c>
      <c r="AH16" t="n">
        <v>29913.00504445137</v>
      </c>
      <c r="AI16" t="n">
        <v>21496.05796966752</v>
      </c>
      <c r="AJ16" t="n">
        <v>7.71766867381308</v>
      </c>
      <c r="AK16" t="n">
        <v>8.308543517821262</v>
      </c>
      <c r="AL16" t="n">
        <v>16.47537165464437</v>
      </c>
      <c r="AM16" t="n">
        <v>0.3529265174942394</v>
      </c>
      <c r="AN16" t="n">
        <v>3.973568162199484</v>
      </c>
      <c r="AO16" t="n">
        <v>-585.2171605128482</v>
      </c>
      <c r="AP16" t="n">
        <v>900675.896432342</v>
      </c>
      <c r="AQ16" t="n">
        <v>0.1914394390595505</v>
      </c>
      <c r="AR16" t="n">
        <v>0.2468751822241421</v>
      </c>
      <c r="AS16" t="n">
        <v>0.1199022408211597</v>
      </c>
      <c r="AT16" t="n">
        <v>0.2343177998116472</v>
      </c>
      <c r="AU16" t="n">
        <v>0.2074653380835006</v>
      </c>
      <c r="AV16" t="n">
        <v>6.759063480357223</v>
      </c>
      <c r="AW16" t="n">
        <v>127.0961679433957</v>
      </c>
      <c r="AX16" t="n">
        <v>5813.806389184639</v>
      </c>
      <c r="AY16" t="n">
        <v>178712.1453668972</v>
      </c>
      <c r="AZ16" t="n">
        <v>177629.200662481</v>
      </c>
      <c r="BA16" t="n">
        <v>24706.02182012647</v>
      </c>
      <c r="BB16" t="n">
        <v>21464.91945901142</v>
      </c>
      <c r="BC16" t="n">
        <v>46170.94127913789</v>
      </c>
      <c r="BD16" t="n">
        <v>1.147261663306644</v>
      </c>
      <c r="BE16" t="n">
        <v>0.7943351458124047</v>
      </c>
      <c r="BF16" t="n">
        <v>14.08857781624127</v>
      </c>
      <c r="BG16" t="n">
        <v>10.1150096540418</v>
      </c>
      <c r="BH16" t="n">
        <v>142.6902151734252</v>
      </c>
      <c r="BI16" t="n">
        <v>727.9073756862731</v>
      </c>
      <c r="BJ16" t="n">
        <v>24904.34474927821</v>
      </c>
      <c r="BK16" t="n">
        <v>17236.68413944138</v>
      </c>
      <c r="BL16" t="n">
        <v>21604.1138497452</v>
      </c>
      <c r="BM16" t="n">
        <v>15504.34460271732</v>
      </c>
      <c r="BN16" t="n">
        <v>2631.651158102601</v>
      </c>
      <c r="BO16" t="n">
        <v>13425.45949174186</v>
      </c>
      <c r="BP16" t="n">
        <v>1.212836854061569</v>
      </c>
      <c r="BQ16" t="n">
        <v>13.4285692239464</v>
      </c>
      <c r="BR16" t="n">
        <v>980.8890228912331</v>
      </c>
      <c r="BS16" t="n">
        <v>26330.88982072765</v>
      </c>
      <c r="BT16" t="n">
        <v>20592.42545616816</v>
      </c>
      <c r="BU16" t="n">
        <v>18102.18452669914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71</v>
      </c>
      <c r="D17" t="n">
        <v>944.8993223693557</v>
      </c>
      <c r="E17" t="n">
        <v>7.945335744155311</v>
      </c>
      <c r="F17" t="n">
        <v>144.9591711514115</v>
      </c>
      <c r="G17" t="n">
        <v>5852.567549813687</v>
      </c>
      <c r="H17" t="n">
        <v>211044.3053099059</v>
      </c>
      <c r="I17" t="n">
        <v>186884.3120387488</v>
      </c>
      <c r="J17" t="n">
        <v>-0.5030150182047767</v>
      </c>
      <c r="K17" t="n">
        <v>1.528746787281926</v>
      </c>
      <c r="L17" t="n">
        <v>-0.8955263008100891</v>
      </c>
      <c r="M17" t="n">
        <v>1.299356045858064</v>
      </c>
      <c r="N17" t="n">
        <v>13.62698495765419</v>
      </c>
      <c r="O17" t="n">
        <v>139.8975833608465</v>
      </c>
      <c r="P17" t="n">
        <v>0.7943351458124047</v>
      </c>
      <c r="Q17" t="n">
        <v>10.06441953156027</v>
      </c>
      <c r="R17" t="n">
        <v>727.7311946075598</v>
      </c>
      <c r="S17" t="n">
        <v>2.800258059655921</v>
      </c>
      <c r="T17" t="n">
        <v>28.63975083294898</v>
      </c>
      <c r="U17" t="n">
        <v>1231.826940601547</v>
      </c>
      <c r="V17" t="n">
        <v>75.33333333333333</v>
      </c>
      <c r="W17" t="n">
        <v>339</v>
      </c>
      <c r="X17" t="n">
        <v>13.66666666666667</v>
      </c>
      <c r="Y17" t="n">
        <v>0</v>
      </c>
      <c r="Z17" t="n">
        <v>0.04735249181561557</v>
      </c>
      <c r="AA17" t="n">
        <v>1.130556415767503</v>
      </c>
      <c r="AB17" t="n">
        <v>107.0887401501941</v>
      </c>
      <c r="AC17" t="n">
        <v>1607.346392925115</v>
      </c>
      <c r="AD17" t="n">
        <v>4510.573888302799</v>
      </c>
      <c r="AE17" t="n">
        <v>1.045694214333211</v>
      </c>
      <c r="AF17" t="n">
        <v>16.51787998944769</v>
      </c>
      <c r="AG17" t="n">
        <v>362.5228475551833</v>
      </c>
      <c r="AH17" t="n">
        <v>29913.00570352781</v>
      </c>
      <c r="AI17" t="n">
        <v>21496.05815892028</v>
      </c>
      <c r="AJ17" t="n">
        <v>6.568044295900417</v>
      </c>
      <c r="AK17" t="n">
        <v>9.270690893160198</v>
      </c>
      <c r="AL17" t="n">
        <v>5.768672046218529</v>
      </c>
      <c r="AM17" t="n">
        <v>0.5050209000456589</v>
      </c>
      <c r="AN17" t="n">
        <v>3.56256542609393</v>
      </c>
      <c r="AO17" t="n">
        <v>-587.8336112467135</v>
      </c>
      <c r="AP17" t="n">
        <v>900483.2414111001</v>
      </c>
      <c r="AQ17" t="n">
        <v>0.1913581360542576</v>
      </c>
      <c r="AR17" t="n">
        <v>0.2468791630793428</v>
      </c>
      <c r="AS17" t="n">
        <v>0.119889119224123</v>
      </c>
      <c r="AT17" t="n">
        <v>0.2343643167801932</v>
      </c>
      <c r="AU17" t="n">
        <v>0.2075092648620835</v>
      </c>
      <c r="AV17" t="n">
        <v>6.758736420237206</v>
      </c>
      <c r="AW17" t="n">
        <v>127.0853626398685</v>
      </c>
      <c r="AX17" t="n">
        <v>5822.856761405145</v>
      </c>
      <c r="AY17" t="n">
        <v>178697.3161988726</v>
      </c>
      <c r="AZ17" t="n">
        <v>177613.4983368828</v>
      </c>
      <c r="BA17" t="n">
        <v>24702.77434036164</v>
      </c>
      <c r="BB17" t="n">
        <v>21387.4250034935</v>
      </c>
      <c r="BC17" t="n">
        <v>46090.19934385514</v>
      </c>
      <c r="BD17" t="n">
        <v>1.299356045858064</v>
      </c>
      <c r="BE17" t="n">
        <v>0.7943351458124047</v>
      </c>
      <c r="BF17" t="n">
        <v>13.62698495765419</v>
      </c>
      <c r="BG17" t="n">
        <v>10.06441953156027</v>
      </c>
      <c r="BH17" t="n">
        <v>139.8975833608465</v>
      </c>
      <c r="BI17" t="n">
        <v>727.7311946075598</v>
      </c>
      <c r="BJ17" t="n">
        <v>28205.08539136015</v>
      </c>
      <c r="BK17" t="n">
        <v>17236.68413944138</v>
      </c>
      <c r="BL17" t="n">
        <v>20896.70470533587</v>
      </c>
      <c r="BM17" t="n">
        <v>15426.79500396539</v>
      </c>
      <c r="BN17" t="n">
        <v>2580.088779019138</v>
      </c>
      <c r="BO17" t="n">
        <v>13422.20653317889</v>
      </c>
      <c r="BP17" t="n">
        <v>1.252273474081874</v>
      </c>
      <c r="BQ17" t="n">
        <v>12.69488926009482</v>
      </c>
      <c r="BR17" t="n">
        <v>979.7998407064744</v>
      </c>
      <c r="BS17" t="n">
        <v>27186.74970698078</v>
      </c>
      <c r="BT17" t="n">
        <v>19467.93725436035</v>
      </c>
      <c r="BU17" t="n">
        <v>18082.07416898979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71</v>
      </c>
      <c r="D18" t="n">
        <v>944.9947357721618</v>
      </c>
      <c r="E18" t="n">
        <v>7.994938490313426</v>
      </c>
      <c r="F18" t="n">
        <v>144.9275547262334</v>
      </c>
      <c r="G18" t="n">
        <v>5857.341977104111</v>
      </c>
      <c r="H18" t="n">
        <v>211044.3934842949</v>
      </c>
      <c r="I18" t="n">
        <v>185874.7485729485</v>
      </c>
      <c r="J18" t="n">
        <v>-0.8699374542928133</v>
      </c>
      <c r="K18" t="n">
        <v>1.528746787281926</v>
      </c>
      <c r="L18" t="n">
        <v>-0.8955263008100891</v>
      </c>
      <c r="M18" t="n">
        <v>1.286940620155186</v>
      </c>
      <c r="N18" t="n">
        <v>13.41879930914862</v>
      </c>
      <c r="O18" t="n">
        <v>139.8975833608465</v>
      </c>
      <c r="P18" t="n">
        <v>0.7943351458124047</v>
      </c>
      <c r="Q18" t="n">
        <v>10.01446447859953</v>
      </c>
      <c r="R18" t="n">
        <v>727.577846133299</v>
      </c>
      <c r="S18" t="n">
        <v>2.861554947529954</v>
      </c>
      <c r="T18" t="n">
        <v>28.93175771441973</v>
      </c>
      <c r="U18" t="n">
        <v>1231.980289075807</v>
      </c>
      <c r="V18" t="n">
        <v>76</v>
      </c>
      <c r="W18" t="n">
        <v>340.3333333333333</v>
      </c>
      <c r="X18" t="n">
        <v>14.66666666666667</v>
      </c>
      <c r="Y18" t="n">
        <v>0</v>
      </c>
      <c r="Z18" t="n">
        <v>0.04819736113925066</v>
      </c>
      <c r="AA18" t="n">
        <v>1.133064580143428</v>
      </c>
      <c r="AB18" t="n">
        <v>107.2319636337644</v>
      </c>
      <c r="AC18" t="n">
        <v>1607.346892475644</v>
      </c>
      <c r="AD18" t="n">
        <v>4510.576209435155</v>
      </c>
      <c r="AE18" t="n">
        <v>1.046010261756856</v>
      </c>
      <c r="AF18" t="n">
        <v>16.51882595306434</v>
      </c>
      <c r="AG18" t="n">
        <v>362.6660710387536</v>
      </c>
      <c r="AH18" t="n">
        <v>29913.00589039692</v>
      </c>
      <c r="AI18" t="n">
        <v>21496.05902719668</v>
      </c>
      <c r="AJ18" t="n">
        <v>3.576428170231253</v>
      </c>
      <c r="AK18" t="n">
        <v>7.102338975385546</v>
      </c>
      <c r="AL18" t="n">
        <v>9.48342518227455</v>
      </c>
      <c r="AM18" t="n">
        <v>0.4926054743427815</v>
      </c>
      <c r="AN18" t="n">
        <v>3.404334830549104</v>
      </c>
      <c r="AO18" t="n">
        <v>-587.6802627724527</v>
      </c>
      <c r="AP18" t="n">
        <v>900475.4256104791</v>
      </c>
      <c r="AQ18" t="n">
        <v>0.1915812888507247</v>
      </c>
      <c r="AR18" t="n">
        <v>0.2466459595560001</v>
      </c>
      <c r="AS18" t="n">
        <v>0.1198968674272448</v>
      </c>
      <c r="AT18" t="n">
        <v>0.2343648181986696</v>
      </c>
      <c r="AU18" t="n">
        <v>0.2075110659673608</v>
      </c>
      <c r="AV18" t="n">
        <v>6.758436766339859</v>
      </c>
      <c r="AW18" t="n">
        <v>127.085326209922</v>
      </c>
      <c r="AX18" t="n">
        <v>5830.318502005667</v>
      </c>
      <c r="AY18" t="n">
        <v>178691.4893052684</v>
      </c>
      <c r="AZ18" t="n">
        <v>177606.9566087665</v>
      </c>
      <c r="BA18" t="n">
        <v>24626.25269068635</v>
      </c>
      <c r="BB18" t="n">
        <v>21384.59339123465</v>
      </c>
      <c r="BC18" t="n">
        <v>46010.84608192099</v>
      </c>
      <c r="BD18" t="n">
        <v>1.286940620155186</v>
      </c>
      <c r="BE18" t="n">
        <v>0.7943351458124047</v>
      </c>
      <c r="BF18" t="n">
        <v>13.41879930914862</v>
      </c>
      <c r="BG18" t="n">
        <v>10.01446447859953</v>
      </c>
      <c r="BH18" t="n">
        <v>139.8975833608465</v>
      </c>
      <c r="BI18" t="n">
        <v>727.577846133299</v>
      </c>
      <c r="BJ18" t="n">
        <v>27935.60584508554</v>
      </c>
      <c r="BK18" t="n">
        <v>17236.68413944138</v>
      </c>
      <c r="BL18" t="n">
        <v>20577.66019900109</v>
      </c>
      <c r="BM18" t="n">
        <v>15350.18518122377</v>
      </c>
      <c r="BN18" t="n">
        <v>2580.088779019138</v>
      </c>
      <c r="BO18" t="n">
        <v>13419.3749536032</v>
      </c>
      <c r="BP18" t="n">
        <v>1.250709012599903</v>
      </c>
      <c r="BQ18" t="n">
        <v>12.48262078472744</v>
      </c>
      <c r="BR18" t="n">
        <v>979.7998407064744</v>
      </c>
      <c r="BS18" t="n">
        <v>27152.79272633306</v>
      </c>
      <c r="BT18" t="n">
        <v>19142.63581585986</v>
      </c>
      <c r="BU18" t="n">
        <v>18082.07416898979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71</v>
      </c>
      <c r="D19" t="n">
        <v>948.6060895725391</v>
      </c>
      <c r="E19" t="n">
        <v>8.018520929768419</v>
      </c>
      <c r="F19" t="n">
        <v>144.9275547262334</v>
      </c>
      <c r="G19" t="n">
        <v>5876.5574618811</v>
      </c>
      <c r="H19" t="n">
        <v>211044.988127404</v>
      </c>
      <c r="I19" t="n">
        <v>188454.9752435072</v>
      </c>
      <c r="J19" t="n">
        <v>-1.977887212081915</v>
      </c>
      <c r="K19" t="n">
        <v>1.528746787281926</v>
      </c>
      <c r="L19" t="n">
        <v>-0.8955263008100891</v>
      </c>
      <c r="M19" t="n">
        <v>1.279005235913789</v>
      </c>
      <c r="N19" t="n">
        <v>13.41879930914862</v>
      </c>
      <c r="O19" t="n">
        <v>104.1529163560122</v>
      </c>
      <c r="P19" t="n">
        <v>0.7873546915035879</v>
      </c>
      <c r="Q19" t="n">
        <v>9.768040037602141</v>
      </c>
      <c r="R19" t="n">
        <v>727.5011718961687</v>
      </c>
      <c r="S19" t="n">
        <v>2.899715954051049</v>
      </c>
      <c r="T19" t="n">
        <v>29.17818215541712</v>
      </c>
      <c r="U19" t="n">
        <v>1267.801630317772</v>
      </c>
      <c r="V19" t="n">
        <v>77.33333333333333</v>
      </c>
      <c r="W19" t="n">
        <v>343</v>
      </c>
      <c r="X19" t="n">
        <v>15</v>
      </c>
      <c r="Y19" t="n">
        <v>0</v>
      </c>
      <c r="Z19" t="n">
        <v>0.04847598708747647</v>
      </c>
      <c r="AA19" t="n">
        <v>1.133064580143428</v>
      </c>
      <c r="AB19" t="n">
        <v>108.1675526474461</v>
      </c>
      <c r="AC19" t="n">
        <v>1607.348577967939</v>
      </c>
      <c r="AD19" t="n">
        <v>4601.041388629977</v>
      </c>
      <c r="AE19" t="n">
        <v>1.046114541735325</v>
      </c>
      <c r="AF19" t="n">
        <v>16.51882595306434</v>
      </c>
      <c r="AG19" t="n">
        <v>363.3771304321363</v>
      </c>
      <c r="AH19" t="n">
        <v>29913.0065204917</v>
      </c>
      <c r="AI19" t="n">
        <v>21586.52294859096</v>
      </c>
      <c r="AJ19" t="n">
        <v>1.034208926134705</v>
      </c>
      <c r="AK19" t="n">
        <v>4.343292924398212</v>
      </c>
      <c r="AL19" t="n">
        <v>8.665444512055991</v>
      </c>
      <c r="AM19" t="n">
        <v>0.4916505444102007</v>
      </c>
      <c r="AN19" t="n">
        <v>3.650759271546494</v>
      </c>
      <c r="AO19" t="n">
        <v>-623.3482555401566</v>
      </c>
      <c r="AP19" t="n">
        <v>900898.6399278352</v>
      </c>
      <c r="AQ19" t="n">
        <v>0.19325125002324</v>
      </c>
      <c r="AR19" t="n">
        <v>0.246706201834382</v>
      </c>
      <c r="AS19" t="n">
        <v>0.1200532609942863</v>
      </c>
      <c r="AT19" t="n">
        <v>0.234256399723093</v>
      </c>
      <c r="AU19" t="n">
        <v>0.2057328874249987</v>
      </c>
      <c r="AV19" t="n">
        <v>6.734921068275713</v>
      </c>
      <c r="AW19" t="n">
        <v>126.6267872999869</v>
      </c>
      <c r="AX19" t="n">
        <v>5836.838632994183</v>
      </c>
      <c r="AY19" t="n">
        <v>178066.5749979153</v>
      </c>
      <c r="AZ19" t="n">
        <v>182999.7932183455</v>
      </c>
      <c r="BA19" t="n">
        <v>24227.42077412339</v>
      </c>
      <c r="BB19" t="n">
        <v>21253.19482769592</v>
      </c>
      <c r="BC19" t="n">
        <v>45480.61560181931</v>
      </c>
      <c r="BD19" t="n">
        <v>1.279005235913789</v>
      </c>
      <c r="BE19" t="n">
        <v>0.7873546915035879</v>
      </c>
      <c r="BF19" t="n">
        <v>13.41879930914862</v>
      </c>
      <c r="BG19" t="n">
        <v>9.768040037602141</v>
      </c>
      <c r="BH19" t="n">
        <v>104.1529163560122</v>
      </c>
      <c r="BI19" t="n">
        <v>727.5011718961687</v>
      </c>
      <c r="BJ19" t="n">
        <v>27763.28097725765</v>
      </c>
      <c r="BK19" t="n">
        <v>17085.09653768794</v>
      </c>
      <c r="BL19" t="n">
        <v>20577.66019900109</v>
      </c>
      <c r="BM19" t="n">
        <v>14972.17572042828</v>
      </c>
      <c r="BN19" t="n">
        <v>1920.420949444922</v>
      </c>
      <c r="BO19" t="n">
        <v>13417.95916381535</v>
      </c>
      <c r="BP19" t="n">
        <v>1.208776529482292</v>
      </c>
      <c r="BQ19" t="n">
        <v>12.48262078472744</v>
      </c>
      <c r="BR19" t="n">
        <v>869.5136764532034</v>
      </c>
      <c r="BS19" t="n">
        <v>26242.18658665294</v>
      </c>
      <c r="BT19" t="n">
        <v>19142.63581585986</v>
      </c>
      <c r="BU19" t="n">
        <v>16046.74300769567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71</v>
      </c>
      <c r="D20" t="n">
        <v>948.7521057810342</v>
      </c>
      <c r="E20" t="n">
        <v>8.018135942335642</v>
      </c>
      <c r="F20" t="n">
        <v>144.9275547262334</v>
      </c>
      <c r="G20" t="n">
        <v>5880.250812434036</v>
      </c>
      <c r="H20" t="n">
        <v>211046.3018528645</v>
      </c>
      <c r="I20" t="n">
        <v>188536.5844290081</v>
      </c>
      <c r="J20" t="n">
        <v>-4.047328090630458</v>
      </c>
      <c r="K20" t="n">
        <v>1.528746787281926</v>
      </c>
      <c r="L20" t="n">
        <v>-1.336958804021197</v>
      </c>
      <c r="M20" t="n">
        <v>1.27503754379309</v>
      </c>
      <c r="N20" t="n">
        <v>13.41879930914862</v>
      </c>
      <c r="O20" t="n">
        <v>74.79639349461425</v>
      </c>
      <c r="P20" t="n">
        <v>0.7504415471594625</v>
      </c>
      <c r="Q20" t="n">
        <v>9.593612243179598</v>
      </c>
      <c r="R20" t="n">
        <v>727.5011718961687</v>
      </c>
      <c r="S20" t="n">
        <v>2.941204192760092</v>
      </c>
      <c r="T20" t="n">
        <v>29.35260994983966</v>
      </c>
      <c r="U20" t="n">
        <v>1297.15815317917</v>
      </c>
      <c r="V20" t="n">
        <v>78.66666666666667</v>
      </c>
      <c r="W20" t="n">
        <v>346</v>
      </c>
      <c r="X20" t="n">
        <v>15.66666666666667</v>
      </c>
      <c r="Y20" t="n">
        <v>0</v>
      </c>
      <c r="Z20" t="n">
        <v>0.04873501288602194</v>
      </c>
      <c r="AA20" t="n">
        <v>1.133064580143428</v>
      </c>
      <c r="AB20" t="n">
        <v>108.5771571499397</v>
      </c>
      <c r="AC20" t="n">
        <v>1607.349630055626</v>
      </c>
      <c r="AD20" t="n">
        <v>4603.006333556412</v>
      </c>
      <c r="AE20" t="n">
        <v>1.046211361150359</v>
      </c>
      <c r="AF20" t="n">
        <v>16.51882595306434</v>
      </c>
      <c r="AG20" t="n">
        <v>363.6024074079867</v>
      </c>
      <c r="AH20" t="n">
        <v>29913.00691375038</v>
      </c>
      <c r="AI20" t="n">
        <v>21588.48692248705</v>
      </c>
      <c r="AJ20" t="n">
        <v>0.8055294329465307</v>
      </c>
      <c r="AK20" t="n">
        <v>4.671917838262348</v>
      </c>
      <c r="AL20" t="n">
        <v>-7.246792573815191</v>
      </c>
      <c r="AM20" t="n">
        <v>0.5245959966336274</v>
      </c>
      <c r="AN20" t="n">
        <v>3.825187065969038</v>
      </c>
      <c r="AO20" t="n">
        <v>-652.7047784015548</v>
      </c>
      <c r="AP20" t="n">
        <v>904385.6488157598</v>
      </c>
      <c r="AQ20" t="n">
        <v>0.1925399298776402</v>
      </c>
      <c r="AR20" t="n">
        <v>0.2458266892128831</v>
      </c>
      <c r="AS20" t="n">
        <v>0.1199173023702868</v>
      </c>
      <c r="AT20" t="n">
        <v>0.2333588566068955</v>
      </c>
      <c r="AU20" t="n">
        <v>0.2083572219322944</v>
      </c>
      <c r="AV20" t="n">
        <v>6.733989722102957</v>
      </c>
      <c r="AW20" t="n">
        <v>126.6226083499563</v>
      </c>
      <c r="AX20" t="n">
        <v>5840.013733247885</v>
      </c>
      <c r="AY20" t="n">
        <v>178060.8661490524</v>
      </c>
      <c r="AZ20" t="n">
        <v>182895.8525715238</v>
      </c>
      <c r="BA20" t="n">
        <v>23322.51201173327</v>
      </c>
      <c r="BB20" t="n">
        <v>21090.53230420841</v>
      </c>
      <c r="BC20" t="n">
        <v>44413.04431594169</v>
      </c>
      <c r="BD20" t="n">
        <v>1.27503754379309</v>
      </c>
      <c r="BE20" t="n">
        <v>0.7504415471594625</v>
      </c>
      <c r="BF20" t="n">
        <v>13.41879930914862</v>
      </c>
      <c r="BG20" t="n">
        <v>9.593612243179598</v>
      </c>
      <c r="BH20" t="n">
        <v>74.79639349461425</v>
      </c>
      <c r="BI20" t="n">
        <v>727.5011718961687</v>
      </c>
      <c r="BJ20" t="n">
        <v>27677.1185433437</v>
      </c>
      <c r="BK20" t="n">
        <v>16283.64107024668</v>
      </c>
      <c r="BL20" t="n">
        <v>20577.66019900109</v>
      </c>
      <c r="BM20" t="n">
        <v>14704.62774832791</v>
      </c>
      <c r="BN20" t="n">
        <v>1379.003529087004</v>
      </c>
      <c r="BO20" t="n">
        <v>13417.95916381535</v>
      </c>
      <c r="BP20" t="n">
        <v>1.187810287923487</v>
      </c>
      <c r="BQ20" t="n">
        <v>12.48262078472744</v>
      </c>
      <c r="BR20" t="n">
        <v>745.5212144928018</v>
      </c>
      <c r="BS20" t="n">
        <v>25786.88351681289</v>
      </c>
      <c r="BT20" t="n">
        <v>19142.63581585986</v>
      </c>
      <c r="BU20" t="n">
        <v>13760.60364224355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71</v>
      </c>
      <c r="D21" t="n">
        <v>948.9307209001041</v>
      </c>
      <c r="E21" t="n">
        <v>8.018207322220425</v>
      </c>
      <c r="F21" t="n">
        <v>144.9275266404141</v>
      </c>
      <c r="G21" t="n">
        <v>5889.113172939539</v>
      </c>
      <c r="H21" t="n">
        <v>211046.8210766162</v>
      </c>
      <c r="I21" t="n">
        <v>188543.220475354</v>
      </c>
      <c r="J21" t="n">
        <v>-4.887209394041128</v>
      </c>
      <c r="K21" t="n">
        <v>1.528746787281926</v>
      </c>
      <c r="L21" t="n">
        <v>-1.557675055626752</v>
      </c>
      <c r="M21" t="n">
        <v>1.27503754379309</v>
      </c>
      <c r="N21" t="n">
        <v>13.30861485976924</v>
      </c>
      <c r="O21" t="n">
        <v>69.05429881512381</v>
      </c>
      <c r="P21" t="n">
        <v>0.7324942809677002</v>
      </c>
      <c r="Q21" t="n">
        <v>9.561760074597581</v>
      </c>
      <c r="R21" t="n">
        <v>727.5011718961687</v>
      </c>
      <c r="S21" t="n">
        <v>2.959455160073964</v>
      </c>
      <c r="T21" t="n">
        <v>29.49464656780107</v>
      </c>
      <c r="U21" t="n">
        <v>1302.90024785866</v>
      </c>
      <c r="V21" t="n">
        <v>79.66666666666667</v>
      </c>
      <c r="W21" t="n">
        <v>347.6666666666667</v>
      </c>
      <c r="X21" t="n">
        <v>16</v>
      </c>
      <c r="Y21" t="n">
        <v>0</v>
      </c>
      <c r="Z21" t="n">
        <v>0.04884451769439121</v>
      </c>
      <c r="AA21" t="n">
        <v>1.134181479591503</v>
      </c>
      <c r="AB21" t="n">
        <v>108.9023316822965</v>
      </c>
      <c r="AC21" t="n">
        <v>1607.349797170212</v>
      </c>
      <c r="AD21" t="n">
        <v>4603.006909091439</v>
      </c>
      <c r="AE21" t="n">
        <v>1.046252445375046</v>
      </c>
      <c r="AF21" t="n">
        <v>16.51924341348813</v>
      </c>
      <c r="AG21" t="n">
        <v>363.8915505820967</v>
      </c>
      <c r="AH21" t="n">
        <v>29913.00697621466</v>
      </c>
      <c r="AI21" t="n">
        <v>21588.48713761101</v>
      </c>
      <c r="AJ21" t="n">
        <v>3.766866395442095</v>
      </c>
      <c r="AK21" t="n">
        <v>6.382625520203508</v>
      </c>
      <c r="AL21" t="n">
        <v>-20.2319741055926</v>
      </c>
      <c r="AM21" t="n">
        <v>0.5425432628253898</v>
      </c>
      <c r="AN21" t="n">
        <v>3.746854785171669</v>
      </c>
      <c r="AO21" t="n">
        <v>-658.4468730810453</v>
      </c>
      <c r="AP21" t="n">
        <v>904242.9091918571</v>
      </c>
      <c r="AQ21" t="n">
        <v>0.1925163417162389</v>
      </c>
      <c r="AR21" t="n">
        <v>0.2457945725841458</v>
      </c>
      <c r="AS21" t="n">
        <v>0.1198084505357539</v>
      </c>
      <c r="AT21" t="n">
        <v>0.2333967276773865</v>
      </c>
      <c r="AU21" t="n">
        <v>0.2084839074864749</v>
      </c>
      <c r="AV21" t="n">
        <v>6.733844805630874</v>
      </c>
      <c r="AW21" t="n">
        <v>126.612667940245</v>
      </c>
      <c r="AX21" t="n">
        <v>5852.909459575857</v>
      </c>
      <c r="AY21" t="n">
        <v>178046.8963634515</v>
      </c>
      <c r="AZ21" t="n">
        <v>182876.4309824442</v>
      </c>
      <c r="BA21" t="n">
        <v>22960.20040346955</v>
      </c>
      <c r="BB21" t="n">
        <v>21014.90389171883</v>
      </c>
      <c r="BC21" t="n">
        <v>43975.10429518839</v>
      </c>
      <c r="BD21" t="n">
        <v>1.27503754379309</v>
      </c>
      <c r="BE21" t="n">
        <v>0.7324942809677002</v>
      </c>
      <c r="BF21" t="n">
        <v>13.30861485976924</v>
      </c>
      <c r="BG21" t="n">
        <v>9.561760074597581</v>
      </c>
      <c r="BH21" t="n">
        <v>69.05429881512381</v>
      </c>
      <c r="BI21" t="n">
        <v>727.5011718961687</v>
      </c>
      <c r="BJ21" t="n">
        <v>27677.1185433437</v>
      </c>
      <c r="BK21" t="n">
        <v>15893.98849098755</v>
      </c>
      <c r="BL21" t="n">
        <v>20408.73539713815</v>
      </c>
      <c r="BM21" t="n">
        <v>14655.77989963391</v>
      </c>
      <c r="BN21" t="n">
        <v>1273.211776301599</v>
      </c>
      <c r="BO21" t="n">
        <v>13417.95916381535</v>
      </c>
      <c r="BP21" t="n">
        <v>1.187810287923487</v>
      </c>
      <c r="BQ21" t="n">
        <v>12.26007623371419</v>
      </c>
      <c r="BR21" t="n">
        <v>711.0965245759186</v>
      </c>
      <c r="BS21" t="n">
        <v>25786.88351681289</v>
      </c>
      <c r="BT21" t="n">
        <v>18801.45069947243</v>
      </c>
      <c r="BU21" t="n">
        <v>13126.36674984102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71</v>
      </c>
      <c r="D22" t="n">
        <v>949.0161254663764</v>
      </c>
      <c r="E22" t="n">
        <v>8.018207322220425</v>
      </c>
      <c r="F22" t="n">
        <v>144.9275125975044</v>
      </c>
      <c r="G22" t="n">
        <v>5893.533543978891</v>
      </c>
      <c r="H22" t="n">
        <v>211046.4680001364</v>
      </c>
      <c r="I22" t="n">
        <v>188543.2320199809</v>
      </c>
      <c r="J22" t="n">
        <v>-4.566785990453456</v>
      </c>
      <c r="K22" t="n">
        <v>1.528746787281926</v>
      </c>
      <c r="L22" t="n">
        <v>-1.557675055626752</v>
      </c>
      <c r="M22" t="n">
        <v>1.27503754379309</v>
      </c>
      <c r="N22" t="n">
        <v>24.12863666989719</v>
      </c>
      <c r="O22" t="n">
        <v>69.05429881512381</v>
      </c>
      <c r="P22" t="n">
        <v>0.7318763771692484</v>
      </c>
      <c r="Q22" t="n">
        <v>9.561760074597581</v>
      </c>
      <c r="R22" t="n">
        <v>717.799662278066</v>
      </c>
      <c r="S22" t="n">
        <v>2.960073063872416</v>
      </c>
      <c r="T22" t="n">
        <v>40.42485282730842</v>
      </c>
      <c r="U22" t="n">
        <v>1312.601757476763</v>
      </c>
      <c r="V22" t="n">
        <v>80.66666666666667</v>
      </c>
      <c r="W22" t="n">
        <v>350.6666666666667</v>
      </c>
      <c r="X22" t="n">
        <v>16</v>
      </c>
      <c r="Y22" t="n">
        <v>0</v>
      </c>
      <c r="Z22" t="n">
        <v>0.04884451769439121</v>
      </c>
      <c r="AA22" t="n">
        <v>1.138278629692035</v>
      </c>
      <c r="AB22" t="n">
        <v>109.034935432258</v>
      </c>
      <c r="AC22" t="n">
        <v>1607.446377971497</v>
      </c>
      <c r="AD22" t="n">
        <v>4603.007349565372</v>
      </c>
      <c r="AE22" t="n">
        <v>1.046252445375046</v>
      </c>
      <c r="AF22" t="n">
        <v>16.52077477048035</v>
      </c>
      <c r="AG22" t="n">
        <v>364.0241543320582</v>
      </c>
      <c r="AH22" t="n">
        <v>29913.04307431301</v>
      </c>
      <c r="AI22" t="n">
        <v>21588.48730224285</v>
      </c>
      <c r="AJ22" t="n">
        <v>6.831794142751847</v>
      </c>
      <c r="AK22" t="n">
        <v>6.510535643485663</v>
      </c>
      <c r="AL22" t="n">
        <v>-28.09817823486529</v>
      </c>
      <c r="AM22" t="n">
        <v>0.5431611666238416</v>
      </c>
      <c r="AN22" t="n">
        <v>14.56687659529963</v>
      </c>
      <c r="AO22" t="n">
        <v>-648.7453634629425</v>
      </c>
      <c r="AP22" t="n">
        <v>904202.9690743183</v>
      </c>
      <c r="AQ22" t="n">
        <v>0.192463126749018</v>
      </c>
      <c r="AR22" t="n">
        <v>0.2457299103188784</v>
      </c>
      <c r="AS22" t="n">
        <v>0.1199051288504515</v>
      </c>
      <c r="AT22" t="n">
        <v>0.2334065843823615</v>
      </c>
      <c r="AU22" t="n">
        <v>0.2084952496992905</v>
      </c>
      <c r="AV22" t="n">
        <v>6.733731539438895</v>
      </c>
      <c r="AW22" t="n">
        <v>126.6109764549125</v>
      </c>
      <c r="AX22" t="n">
        <v>5858.124181831121</v>
      </c>
      <c r="AY22" t="n">
        <v>178041.7413459985</v>
      </c>
      <c r="AZ22" t="n">
        <v>182869.0043428427</v>
      </c>
      <c r="BA22" t="n">
        <v>22782.15587116097</v>
      </c>
      <c r="BB22" t="n">
        <v>21000.70553688861</v>
      </c>
      <c r="BC22" t="n">
        <v>43782.86140804957</v>
      </c>
      <c r="BD22" t="n">
        <v>1.27503754379309</v>
      </c>
      <c r="BE22" t="n">
        <v>0.7318763771692484</v>
      </c>
      <c r="BF22" t="n">
        <v>24.12863666989719</v>
      </c>
      <c r="BG22" t="n">
        <v>9.561760074597581</v>
      </c>
      <c r="BH22" t="n">
        <v>69.05429881512381</v>
      </c>
      <c r="BI22" t="n">
        <v>717.799662278066</v>
      </c>
      <c r="BJ22" t="n">
        <v>27677.1185433437</v>
      </c>
      <c r="BK22" t="n">
        <v>15880.57761799913</v>
      </c>
      <c r="BL22" t="n">
        <v>36999.02691945993</v>
      </c>
      <c r="BM22" t="n">
        <v>14655.77989963391</v>
      </c>
      <c r="BN22" t="n">
        <v>1273.211776301599</v>
      </c>
      <c r="BO22" t="n">
        <v>13239.46868550705</v>
      </c>
      <c r="BP22" t="n">
        <v>1.187810287923487</v>
      </c>
      <c r="BQ22" t="n">
        <v>12.9780473069326</v>
      </c>
      <c r="BR22" t="n">
        <v>711.0965245759186</v>
      </c>
      <c r="BS22" t="n">
        <v>25786.88351681289</v>
      </c>
      <c r="BT22" t="n">
        <v>19902.33251278549</v>
      </c>
      <c r="BU22" t="n">
        <v>13126.36674984102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71</v>
      </c>
      <c r="D23" t="n">
        <v>949.0614040987176</v>
      </c>
      <c r="E23" t="n">
        <v>8.018207322220425</v>
      </c>
      <c r="F23" t="n">
        <v>144.9275125975044</v>
      </c>
      <c r="G23" t="n">
        <v>5895.878371965232</v>
      </c>
      <c r="H23" t="n">
        <v>211046.1688122895</v>
      </c>
      <c r="I23" t="n">
        <v>188543.2155983791</v>
      </c>
      <c r="J23" t="n">
        <v>-4.251177879294069</v>
      </c>
      <c r="K23" t="n">
        <v>1.528746787281926</v>
      </c>
      <c r="L23" t="n">
        <v>-1.557675055626752</v>
      </c>
      <c r="M23" t="n">
        <v>1.27503754379309</v>
      </c>
      <c r="N23" t="n">
        <v>29.56619368730602</v>
      </c>
      <c r="O23" t="n">
        <v>69.05429881512381</v>
      </c>
      <c r="P23" t="n">
        <v>0.726195682368755</v>
      </c>
      <c r="Q23" t="n">
        <v>9.303401233056396</v>
      </c>
      <c r="R23" t="n">
        <v>712.9489074690146</v>
      </c>
      <c r="S23" t="n">
        <v>2.965753758672909</v>
      </c>
      <c r="T23" t="n">
        <v>46.12076868625843</v>
      </c>
      <c r="U23" t="n">
        <v>1317.452512285814</v>
      </c>
      <c r="V23" t="n">
        <v>81</v>
      </c>
      <c r="W23" t="n">
        <v>354.6666666666667</v>
      </c>
      <c r="X23" t="n">
        <v>16</v>
      </c>
      <c r="Y23" t="n">
        <v>0</v>
      </c>
      <c r="Z23" t="n">
        <v>0.04884451769439121</v>
      </c>
      <c r="AA23" t="n">
        <v>1.140047979880282</v>
      </c>
      <c r="AB23" t="n">
        <v>109.1052527283784</v>
      </c>
      <c r="AC23" t="n">
        <v>1607.497075851178</v>
      </c>
      <c r="AD23" t="n">
        <v>4603.007799629146</v>
      </c>
      <c r="AE23" t="n">
        <v>1.046252445375046</v>
      </c>
      <c r="AF23" t="n">
        <v>16.52143608387051</v>
      </c>
      <c r="AG23" t="n">
        <v>364.0944716281786</v>
      </c>
      <c r="AH23" t="n">
        <v>29913.06202317453</v>
      </c>
      <c r="AI23" t="n">
        <v>21588.48747045814</v>
      </c>
      <c r="AJ23" t="n">
        <v>10.13676468640571</v>
      </c>
      <c r="AK23" t="n">
        <v>12.24528261959233</v>
      </c>
      <c r="AL23" t="n">
        <v>-37.66853623633565</v>
      </c>
      <c r="AM23" t="n">
        <v>0.548841861424335</v>
      </c>
      <c r="AN23" t="n">
        <v>20.26279245424964</v>
      </c>
      <c r="AO23" t="n">
        <v>-643.8946086538911</v>
      </c>
      <c r="AP23" t="n">
        <v>904205.2311683496</v>
      </c>
      <c r="AQ23" t="n">
        <v>0.192421168481019</v>
      </c>
      <c r="AR23" t="n">
        <v>0.245759003360839</v>
      </c>
      <c r="AS23" t="n">
        <v>0.1199180283091024</v>
      </c>
      <c r="AT23" t="n">
        <v>0.2334070765792147</v>
      </c>
      <c r="AU23" t="n">
        <v>0.2084947232698248</v>
      </c>
      <c r="AV23" t="n">
        <v>6.733760292375266</v>
      </c>
      <c r="AW23" t="n">
        <v>126.6089443380248</v>
      </c>
      <c r="AX23" t="n">
        <v>5860.76291249211</v>
      </c>
      <c r="AY23" t="n">
        <v>178040.8572818095</v>
      </c>
      <c r="AZ23" t="n">
        <v>182868.8227867413</v>
      </c>
      <c r="BA23" t="n">
        <v>22209.458900121</v>
      </c>
      <c r="BB23" t="n">
        <v>20964.58702573486</v>
      </c>
      <c r="BC23" t="n">
        <v>43174.04592585586</v>
      </c>
      <c r="BD23" t="n">
        <v>1.27503754379309</v>
      </c>
      <c r="BE23" t="n">
        <v>0.726195682368755</v>
      </c>
      <c r="BF23" t="n">
        <v>29.56619368730602</v>
      </c>
      <c r="BG23" t="n">
        <v>9.303401233056396</v>
      </c>
      <c r="BH23" t="n">
        <v>69.05429881512381</v>
      </c>
      <c r="BI23" t="n">
        <v>712.9489074690146</v>
      </c>
      <c r="BJ23" t="n">
        <v>27677.1185433437</v>
      </c>
      <c r="BK23" t="n">
        <v>15757.34833332713</v>
      </c>
      <c r="BL23" t="n">
        <v>45336.40388108656</v>
      </c>
      <c r="BM23" t="n">
        <v>14259.7545493775</v>
      </c>
      <c r="BN23" t="n">
        <v>1273.211776301599</v>
      </c>
      <c r="BO23" t="n">
        <v>13150.22344635289</v>
      </c>
      <c r="BP23" t="n">
        <v>1.187810287923487</v>
      </c>
      <c r="BQ23" t="n">
        <v>13.39266898129511</v>
      </c>
      <c r="BR23" t="n">
        <v>711.0965245759186</v>
      </c>
      <c r="BS23" t="n">
        <v>25786.88351681289</v>
      </c>
      <c r="BT23" t="n">
        <v>20538.06969853888</v>
      </c>
      <c r="BU23" t="n">
        <v>13126.36674984102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71</v>
      </c>
      <c r="D24" t="n">
        <v>949.1744201405869</v>
      </c>
      <c r="E24" t="n">
        <v>8.018207322220425</v>
      </c>
      <c r="F24" t="n">
        <v>144.9275125975044</v>
      </c>
      <c r="G24" t="n">
        <v>5901.734986187515</v>
      </c>
      <c r="H24" t="n">
        <v>211045.9255187744</v>
      </c>
      <c r="I24" t="n">
        <v>188542.9137982241</v>
      </c>
      <c r="J24" t="n">
        <v>-3.706118488368048</v>
      </c>
      <c r="K24" t="n">
        <v>1.528746787281926</v>
      </c>
      <c r="L24" t="n">
        <v>-1.557675055626752</v>
      </c>
      <c r="M24" t="n">
        <v>2.611465248289193</v>
      </c>
      <c r="N24" t="n">
        <v>29.56619368730602</v>
      </c>
      <c r="O24" t="n">
        <v>69.05429881512381</v>
      </c>
      <c r="P24" t="n">
        <v>0.6905303784536382</v>
      </c>
      <c r="Q24" t="n">
        <v>9.174221812285804</v>
      </c>
      <c r="R24" t="n">
        <v>715.1457276903371</v>
      </c>
      <c r="S24" t="n">
        <v>4.337846767084129</v>
      </c>
      <c r="T24" t="n">
        <v>46.24994810702902</v>
      </c>
      <c r="U24" t="n">
        <v>1326.12376576672</v>
      </c>
      <c r="V24" t="n">
        <v>81.66666666666667</v>
      </c>
      <c r="W24" t="n">
        <v>359.3333333333333</v>
      </c>
      <c r="X24" t="n">
        <v>16</v>
      </c>
      <c r="Y24" t="n">
        <v>0</v>
      </c>
      <c r="Z24" t="n">
        <v>0.04900812531665199</v>
      </c>
      <c r="AA24" t="n">
        <v>1.140047979880282</v>
      </c>
      <c r="AB24" t="n">
        <v>109.280949835097</v>
      </c>
      <c r="AC24" t="n">
        <v>1607.550987309061</v>
      </c>
      <c r="AD24" t="n">
        <v>4603.008244336874</v>
      </c>
      <c r="AE24" t="n">
        <v>1.046313593445752</v>
      </c>
      <c r="AF24" t="n">
        <v>16.52143608387051</v>
      </c>
      <c r="AG24" t="n">
        <v>364.2701687348973</v>
      </c>
      <c r="AH24" t="n">
        <v>29913.08217250084</v>
      </c>
      <c r="AI24" t="n">
        <v>21588.48763666792</v>
      </c>
      <c r="AJ24" t="n">
        <v>10.26911552038294</v>
      </c>
      <c r="AK24" t="n">
        <v>12.23587669540739</v>
      </c>
      <c r="AL24" t="n">
        <v>-29.27600328201413</v>
      </c>
      <c r="AM24" t="n">
        <v>1.920934869835554</v>
      </c>
      <c r="AN24" t="n">
        <v>20.39197187502023</v>
      </c>
      <c r="AO24" t="n">
        <v>-646.0914288752138</v>
      </c>
      <c r="AP24" t="n">
        <v>904029.3779940972</v>
      </c>
      <c r="AQ24" t="n">
        <v>0.1924009481342814</v>
      </c>
      <c r="AR24" t="n">
        <v>0.2457355292789336</v>
      </c>
      <c r="AS24" t="n">
        <v>0.1198802607415733</v>
      </c>
      <c r="AT24" t="n">
        <v>0.2334490494876348</v>
      </c>
      <c r="AU24" t="n">
        <v>0.2085342123575771</v>
      </c>
      <c r="AV24" t="n">
        <v>6.73358108100582</v>
      </c>
      <c r="AW24" t="n">
        <v>126.6060508607311</v>
      </c>
      <c r="AX24" t="n">
        <v>5867.803792817787</v>
      </c>
      <c r="AY24" t="n">
        <v>178035.5145039358</v>
      </c>
      <c r="AZ24" t="n">
        <v>182862.4861166372</v>
      </c>
      <c r="BA24" t="n">
        <v>22007.88084588875</v>
      </c>
      <c r="BB24" t="n">
        <v>20234.2497587957</v>
      </c>
      <c r="BC24" t="n">
        <v>42242.13060468446</v>
      </c>
      <c r="BD24" t="n">
        <v>2.611465248289193</v>
      </c>
      <c r="BE24" t="n">
        <v>0.6905303784536382</v>
      </c>
      <c r="BF24" t="n">
        <v>29.56619368730602</v>
      </c>
      <c r="BG24" t="n">
        <v>9.174221812285804</v>
      </c>
      <c r="BH24" t="n">
        <v>69.05429881512381</v>
      </c>
      <c r="BI24" t="n">
        <v>715.1457276903371</v>
      </c>
      <c r="BJ24" t="n">
        <v>56672.82217189926</v>
      </c>
      <c r="BK24" t="n">
        <v>14983.54947966168</v>
      </c>
      <c r="BL24" t="n">
        <v>45336.40388108656</v>
      </c>
      <c r="BM24" t="n">
        <v>14061.7418742493</v>
      </c>
      <c r="BN24" t="n">
        <v>1273.211776301599</v>
      </c>
      <c r="BO24" t="n">
        <v>13190.66471336607</v>
      </c>
      <c r="BP24" t="n">
        <v>1.240203160823607</v>
      </c>
      <c r="BQ24" t="n">
        <v>13.39266898129511</v>
      </c>
      <c r="BR24" t="n">
        <v>711.0965245759186</v>
      </c>
      <c r="BS24" t="n">
        <v>26923.62156089081</v>
      </c>
      <c r="BT24" t="n">
        <v>20538.06969853888</v>
      </c>
      <c r="BU24" t="n">
        <v>13126.36674984102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</v>
      </c>
      <c r="C25" t="n">
        <v>71</v>
      </c>
      <c r="D25" t="n">
        <v>949.1744201405869</v>
      </c>
      <c r="E25" t="n">
        <v>8.018207322220425</v>
      </c>
      <c r="F25" t="n">
        <v>144.9275186453756</v>
      </c>
      <c r="G25" t="n">
        <v>5901.559353733045</v>
      </c>
      <c r="H25" t="n">
        <v>211045.9050303496</v>
      </c>
      <c r="I25" t="n">
        <v>188542.9386702754</v>
      </c>
      <c r="J25" t="n">
        <v>-3.714317173254215</v>
      </c>
      <c r="K25" t="n">
        <v>1.528746787281926</v>
      </c>
      <c r="L25" t="n">
        <v>-1.557675055626752</v>
      </c>
      <c r="M25" t="n">
        <v>3.279679100537244</v>
      </c>
      <c r="N25" t="n">
        <v>29.56383477982553</v>
      </c>
      <c r="O25" t="n">
        <v>68.96558819676574</v>
      </c>
      <c r="P25" t="n">
        <v>0.6739190640361595</v>
      </c>
      <c r="Q25" t="n">
        <v>8.941456185903467</v>
      </c>
      <c r="R25" t="n">
        <v>716.2441378009985</v>
      </c>
      <c r="S25" t="n">
        <v>5.022671933749659</v>
      </c>
      <c r="T25" t="n">
        <v>46.48507264089185</v>
      </c>
      <c r="U25" t="n">
        <v>1330.54810312553</v>
      </c>
      <c r="V25" t="n">
        <v>84</v>
      </c>
      <c r="W25" t="n">
        <v>365</v>
      </c>
      <c r="X25" t="n">
        <v>16</v>
      </c>
      <c r="Y25" t="n">
        <v>0</v>
      </c>
      <c r="Z25" t="n">
        <v>0.04908992912778238</v>
      </c>
      <c r="AA25" t="n">
        <v>1.140072446202916</v>
      </c>
      <c r="AB25" t="n">
        <v>109.2818388326075</v>
      </c>
      <c r="AC25" t="n">
        <v>1607.577739521013</v>
      </c>
      <c r="AD25" t="n">
        <v>4603.010339753512</v>
      </c>
      <c r="AE25" t="n">
        <v>1.046344167481105</v>
      </c>
      <c r="AF25" t="n">
        <v>16.52144522811701</v>
      </c>
      <c r="AG25" t="n">
        <v>364.2705009962056</v>
      </c>
      <c r="AH25" t="n">
        <v>29913.09217109459</v>
      </c>
      <c r="AI25" t="n">
        <v>21588.48841982632</v>
      </c>
      <c r="AJ25" t="n">
        <v>8.933440047390315</v>
      </c>
      <c r="AK25" t="n">
        <v>3.566871713296712</v>
      </c>
      <c r="AL25" t="n">
        <v>-18.6190501531222</v>
      </c>
      <c r="AM25" t="n">
        <v>2.605760036501084</v>
      </c>
      <c r="AN25" t="n">
        <v>20.62237859392208</v>
      </c>
      <c r="AO25" t="n">
        <v>-647.2785496042331</v>
      </c>
      <c r="AP25" t="n">
        <v>904363.0011164491</v>
      </c>
      <c r="AQ25" t="n">
        <v>0.1923635029367618</v>
      </c>
      <c r="AR25" t="n">
        <v>0.2456801322738399</v>
      </c>
      <c r="AS25" t="n">
        <v>0.1201343363089962</v>
      </c>
      <c r="AT25" t="n">
        <v>0.2333641909242159</v>
      </c>
      <c r="AU25" t="n">
        <v>0.2084578375561862</v>
      </c>
      <c r="AV25" t="n">
        <v>6.733743541915398</v>
      </c>
      <c r="AW25" t="n">
        <v>126.6093460224173</v>
      </c>
      <c r="AX25" t="n">
        <v>5866.819100161586</v>
      </c>
      <c r="AY25" t="n">
        <v>178039.7012142102</v>
      </c>
      <c r="AZ25" t="n">
        <v>182863.44226632</v>
      </c>
      <c r="BA25" t="n">
        <v>21966.99041930932</v>
      </c>
      <c r="BB25" t="n">
        <v>19577.99434035745</v>
      </c>
      <c r="BC25" t="n">
        <v>41544.98475966678</v>
      </c>
      <c r="BD25" t="n">
        <v>3.279679100537244</v>
      </c>
      <c r="BE25" t="n">
        <v>0.6739190640361595</v>
      </c>
      <c r="BF25" t="n">
        <v>29.56383477982553</v>
      </c>
      <c r="BG25" t="n">
        <v>8.941456185903467</v>
      </c>
      <c r="BH25" t="n">
        <v>68.96558819676574</v>
      </c>
      <c r="BI25" t="n">
        <v>716.2441378009985</v>
      </c>
      <c r="BJ25" t="n">
        <v>71170.67398617703</v>
      </c>
      <c r="BK25" t="n">
        <v>14623.14324969282</v>
      </c>
      <c r="BL25" t="n">
        <v>45332.7863085838</v>
      </c>
      <c r="BM25" t="n">
        <v>13704.77724695684</v>
      </c>
      <c r="BN25" t="n">
        <v>1271.577741348695</v>
      </c>
      <c r="BO25" t="n">
        <v>13210.88534687266</v>
      </c>
      <c r="BP25" t="n">
        <v>1.266399597273667</v>
      </c>
      <c r="BQ25" t="n">
        <v>13.28388273898911</v>
      </c>
      <c r="BR25" t="n">
        <v>639.7152872510952</v>
      </c>
      <c r="BS25" t="n">
        <v>27491.99058292977</v>
      </c>
      <c r="BT25" t="n">
        <v>20371.23733139408</v>
      </c>
      <c r="BU25" t="n">
        <v>11811.53613622193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</v>
      </c>
      <c r="C26" t="n">
        <v>71</v>
      </c>
      <c r="D26" t="n">
        <v>949.1744201405869</v>
      </c>
      <c r="E26" t="n">
        <v>8.033088039212169</v>
      </c>
      <c r="F26" t="n">
        <v>144.9275216693111</v>
      </c>
      <c r="G26" t="n">
        <v>5901.47153750581</v>
      </c>
      <c r="H26" t="n">
        <v>211045.9360152751</v>
      </c>
      <c r="I26" t="n">
        <v>188229.4282788553</v>
      </c>
      <c r="J26" t="n">
        <v>-4.803720244643311</v>
      </c>
      <c r="K26" t="n">
        <v>1.528746787281926</v>
      </c>
      <c r="L26" t="n">
        <v>-1.557675055626752</v>
      </c>
      <c r="M26" t="n">
        <v>3.279679100537244</v>
      </c>
      <c r="N26" t="n">
        <v>29.56265532608529</v>
      </c>
      <c r="O26" t="n">
        <v>68.9212328875867</v>
      </c>
      <c r="P26" t="n">
        <v>0.6734967678535484</v>
      </c>
      <c r="Q26" t="n">
        <v>8.0193191484338</v>
      </c>
      <c r="R26" t="n">
        <v>709.6993708162217</v>
      </c>
      <c r="S26" t="n">
        <v>5.037581361721481</v>
      </c>
      <c r="T26" t="n">
        <v>47.40838913210175</v>
      </c>
      <c r="U26" t="n">
        <v>1337.137225419486</v>
      </c>
      <c r="V26" t="n">
        <v>85</v>
      </c>
      <c r="W26" t="n">
        <v>371</v>
      </c>
      <c r="X26" t="n">
        <v>16.66666666666667</v>
      </c>
      <c r="Y26" t="n">
        <v>0</v>
      </c>
      <c r="Z26" t="n">
        <v>0.0494835143303155</v>
      </c>
      <c r="AA26" t="n">
        <v>1.140084679364234</v>
      </c>
      <c r="AB26" t="n">
        <v>109.2822833313628</v>
      </c>
      <c r="AC26" t="n">
        <v>1607.58181998559</v>
      </c>
      <c r="AD26" t="n">
        <v>4603.081712626113</v>
      </c>
      <c r="AE26" t="n">
        <v>1.046491269281503</v>
      </c>
      <c r="AF26" t="n">
        <v>16.52144980024026</v>
      </c>
      <c r="AG26" t="n">
        <v>364.2706671268598</v>
      </c>
      <c r="AH26" t="n">
        <v>29913.09369616129</v>
      </c>
      <c r="AI26" t="n">
        <v>21588.51509531614</v>
      </c>
      <c r="AJ26" t="n">
        <v>-16.07691074991719</v>
      </c>
      <c r="AK26" t="n">
        <v>-13.65060527431203</v>
      </c>
      <c r="AL26" t="n">
        <v>-1.580021328191663</v>
      </c>
      <c r="AM26" t="n">
        <v>2.606182332683696</v>
      </c>
      <c r="AN26" t="n">
        <v>21.5433361776515</v>
      </c>
      <c r="AO26" t="n">
        <v>-640.7781379286354</v>
      </c>
      <c r="AP26" t="n">
        <v>904494.7270088081</v>
      </c>
      <c r="AQ26" t="n">
        <v>0.1923395204974409</v>
      </c>
      <c r="AR26" t="n">
        <v>0.2457260291073488</v>
      </c>
      <c r="AS26" t="n">
        <v>0.1201821621863305</v>
      </c>
      <c r="AT26" t="n">
        <v>0.2333251536265207</v>
      </c>
      <c r="AU26" t="n">
        <v>0.208427134582359</v>
      </c>
      <c r="AV26" t="n">
        <v>6.733767866430564</v>
      </c>
      <c r="AW26" t="n">
        <v>126.6069839687244</v>
      </c>
      <c r="AX26" t="n">
        <v>5866.48969328118</v>
      </c>
      <c r="AY26" t="n">
        <v>178040.1527829323</v>
      </c>
      <c r="AZ26" t="n">
        <v>182863.3500911068</v>
      </c>
      <c r="BA26" t="n">
        <v>21922.30944531535</v>
      </c>
      <c r="BB26" t="n">
        <v>18078.90104794642</v>
      </c>
      <c r="BC26" t="n">
        <v>40001.21049326177</v>
      </c>
      <c r="BD26" t="n">
        <v>3.279679100537244</v>
      </c>
      <c r="BE26" t="n">
        <v>0.6734967678535484</v>
      </c>
      <c r="BF26" t="n">
        <v>29.56265532608529</v>
      </c>
      <c r="BG26" t="n">
        <v>8.0193191484338</v>
      </c>
      <c r="BH26" t="n">
        <v>68.9212328875867</v>
      </c>
      <c r="BI26" t="n">
        <v>709.6993708162217</v>
      </c>
      <c r="BJ26" t="n">
        <v>71170.67398617703</v>
      </c>
      <c r="BK26" t="n">
        <v>14613.97616491153</v>
      </c>
      <c r="BL26" t="n">
        <v>45330.97752233242</v>
      </c>
      <c r="BM26" t="n">
        <v>12289.86104738414</v>
      </c>
      <c r="BN26" t="n">
        <v>1270.760723872243</v>
      </c>
      <c r="BO26" t="n">
        <v>13090.10687172419</v>
      </c>
      <c r="BP26" t="n">
        <v>1.266399597273667</v>
      </c>
      <c r="BQ26" t="n">
        <v>13.22948961783611</v>
      </c>
      <c r="BR26" t="n">
        <v>604.0246685886835</v>
      </c>
      <c r="BS26" t="n">
        <v>27491.99058292977</v>
      </c>
      <c r="BT26" t="n">
        <v>20287.82114782168</v>
      </c>
      <c r="BU26" t="n">
        <v>11154.12082941238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</v>
      </c>
      <c r="C27" t="n">
        <v>71</v>
      </c>
      <c r="D27" t="n">
        <v>949.1744201405869</v>
      </c>
      <c r="E27" t="n">
        <v>8.040528397708041</v>
      </c>
      <c r="F27" t="n">
        <v>144.9275216693111</v>
      </c>
      <c r="G27" t="n">
        <v>5901.47153750581</v>
      </c>
      <c r="H27" t="n">
        <v>211047.0134505688</v>
      </c>
      <c r="I27" t="n">
        <v>188072.7059386485</v>
      </c>
      <c r="J27" t="n">
        <v>-6.442238957343396</v>
      </c>
      <c r="K27" t="n">
        <v>1.528746787281926</v>
      </c>
      <c r="L27" t="n">
        <v>-1.557675055626752</v>
      </c>
      <c r="M27" t="n">
        <v>3.279679100537244</v>
      </c>
      <c r="N27" t="n">
        <v>29.56265532608529</v>
      </c>
      <c r="O27" t="n">
        <v>68.9212328875867</v>
      </c>
      <c r="P27" t="n">
        <v>0.6549680316253674</v>
      </c>
      <c r="Q27" t="n">
        <v>7.616442036294552</v>
      </c>
      <c r="R27" t="n">
        <v>690.9940024941219</v>
      </c>
      <c r="S27" t="n">
        <v>5.063353663844268</v>
      </c>
      <c r="T27" t="n">
        <v>47.811266244241</v>
      </c>
      <c r="U27" t="n">
        <v>1355.842593741586</v>
      </c>
      <c r="V27" t="n">
        <v>85</v>
      </c>
      <c r="W27" t="n">
        <v>376.3333333333333</v>
      </c>
      <c r="X27" t="n">
        <v>17</v>
      </c>
      <c r="Y27" t="n">
        <v>0</v>
      </c>
      <c r="Z27" t="n">
        <v>0.04968030693158206</v>
      </c>
      <c r="AA27" t="n">
        <v>1.140084679364234</v>
      </c>
      <c r="AB27" t="n">
        <v>109.2822833313628</v>
      </c>
      <c r="AC27" t="n">
        <v>1607.738248498534</v>
      </c>
      <c r="AD27" t="n">
        <v>4603.11694189187</v>
      </c>
      <c r="AE27" t="n">
        <v>1.046564820181702</v>
      </c>
      <c r="AF27" t="n">
        <v>16.52144980024026</v>
      </c>
      <c r="AG27" t="n">
        <v>364.2706671268598</v>
      </c>
      <c r="AH27" t="n">
        <v>29913.15216105209</v>
      </c>
      <c r="AI27" t="n">
        <v>21588.52826219433</v>
      </c>
      <c r="AJ27" t="n">
        <v>-27.10393682547884</v>
      </c>
      <c r="AK27" t="n">
        <v>-22.44110453637851</v>
      </c>
      <c r="AL27" t="n">
        <v>12.84919344380238</v>
      </c>
      <c r="AM27" t="n">
        <v>2.624711068911876</v>
      </c>
      <c r="AN27" t="n">
        <v>21.94621328979075</v>
      </c>
      <c r="AO27" t="n">
        <v>-622.0727696065355</v>
      </c>
      <c r="AP27" t="n">
        <v>904960.5891860583</v>
      </c>
      <c r="AQ27" t="n">
        <v>0.1929015651676829</v>
      </c>
      <c r="AR27" t="n">
        <v>0.2457477256984093</v>
      </c>
      <c r="AS27" t="n">
        <v>0.120344432722253</v>
      </c>
      <c r="AT27" t="n">
        <v>0.233206584592334</v>
      </c>
      <c r="AU27" t="n">
        <v>0.2077996918193207</v>
      </c>
      <c r="AV27" t="n">
        <v>6.733850364384662</v>
      </c>
      <c r="AW27" t="n">
        <v>126.6081207338582</v>
      </c>
      <c r="AX27" t="n">
        <v>5865.677867033104</v>
      </c>
      <c r="AY27" t="n">
        <v>178047.6073693651</v>
      </c>
      <c r="AZ27" t="n">
        <v>182869.0939343878</v>
      </c>
      <c r="BA27" t="n">
        <v>21288.1582041085</v>
      </c>
      <c r="BB27" t="n">
        <v>17348.74289409824</v>
      </c>
      <c r="BC27" t="n">
        <v>38636.90109820673</v>
      </c>
      <c r="BD27" t="n">
        <v>3.279679100537244</v>
      </c>
      <c r="BE27" t="n">
        <v>0.6549680316253674</v>
      </c>
      <c r="BF27" t="n">
        <v>29.56265532608529</v>
      </c>
      <c r="BG27" t="n">
        <v>7.616442036294552</v>
      </c>
      <c r="BH27" t="n">
        <v>68.9212328875867</v>
      </c>
      <c r="BI27" t="n">
        <v>690.9940024941219</v>
      </c>
      <c r="BJ27" t="n">
        <v>71170.67398617703</v>
      </c>
      <c r="BK27" t="n">
        <v>14211.71713188672</v>
      </c>
      <c r="BL27" t="n">
        <v>45330.97752233242</v>
      </c>
      <c r="BM27" t="n">
        <v>11671.6441044209</v>
      </c>
      <c r="BN27" t="n">
        <v>1270.760723872243</v>
      </c>
      <c r="BO27" t="n">
        <v>12744.63493394449</v>
      </c>
      <c r="BP27" t="n">
        <v>1.266399597273667</v>
      </c>
      <c r="BQ27" t="n">
        <v>13.22948961783611</v>
      </c>
      <c r="BR27" t="n">
        <v>604.0246685886835</v>
      </c>
      <c r="BS27" t="n">
        <v>27491.99058292977</v>
      </c>
      <c r="BT27" t="n">
        <v>20287.82114782168</v>
      </c>
      <c r="BU27" t="n">
        <v>11154.12082941238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</v>
      </c>
      <c r="C28" t="n">
        <v>71</v>
      </c>
      <c r="D28" t="n">
        <v>949.1744201405869</v>
      </c>
      <c r="E28" t="n">
        <v>8.040528397708041</v>
      </c>
      <c r="F28" t="n">
        <v>144.9275216693111</v>
      </c>
      <c r="G28" t="n">
        <v>5901.47153750581</v>
      </c>
      <c r="H28" t="n">
        <v>211050.7843784702</v>
      </c>
      <c r="I28" t="n">
        <v>188073.0352171699</v>
      </c>
      <c r="J28" t="n">
        <v>-10.5423015542986</v>
      </c>
      <c r="K28" t="n">
        <v>1.528746787281926</v>
      </c>
      <c r="L28" t="n">
        <v>-3.716830713767005</v>
      </c>
      <c r="M28" t="n">
        <v>3.279679100537244</v>
      </c>
      <c r="N28" t="n">
        <v>32.16323290331579</v>
      </c>
      <c r="O28" t="n">
        <v>68.9212328875867</v>
      </c>
      <c r="P28" t="n">
        <v>0.641001934718375</v>
      </c>
      <c r="Q28" t="n">
        <v>7.595118249229962</v>
      </c>
      <c r="R28" t="n">
        <v>632.8247535367827</v>
      </c>
      <c r="S28" t="n">
        <v>5.077319760751259</v>
      </c>
      <c r="T28" t="n">
        <v>50.43316760853609</v>
      </c>
      <c r="U28" t="n">
        <v>1414.011842698925</v>
      </c>
      <c r="V28" t="n">
        <v>85.66666666666667</v>
      </c>
      <c r="W28" t="n">
        <v>383.3333333333333</v>
      </c>
      <c r="X28" t="n">
        <v>17</v>
      </c>
      <c r="Y28" t="n">
        <v>0</v>
      </c>
      <c r="Z28" t="n">
        <v>0.04968030693158206</v>
      </c>
      <c r="AA28" t="n">
        <v>1.140820179760498</v>
      </c>
      <c r="AB28" t="n">
        <v>109.2822833313628</v>
      </c>
      <c r="AC28" t="n">
        <v>1608.288038712487</v>
      </c>
      <c r="AD28" t="n">
        <v>4603.14919706633</v>
      </c>
      <c r="AE28" t="n">
        <v>1.046564820181702</v>
      </c>
      <c r="AF28" t="n">
        <v>16.5217246922631</v>
      </c>
      <c r="AG28" t="n">
        <v>364.2706671268598</v>
      </c>
      <c r="AH28" t="n">
        <v>29913.35764420998</v>
      </c>
      <c r="AI28" t="n">
        <v>21588.54031751095</v>
      </c>
      <c r="AJ28" t="n">
        <v>-44.39274555544036</v>
      </c>
      <c r="AK28" t="n">
        <v>-39.07454291287412</v>
      </c>
      <c r="AL28" t="n">
        <v>24.99445262205291</v>
      </c>
      <c r="AM28" t="n">
        <v>2.638677165818869</v>
      </c>
      <c r="AN28" t="n">
        <v>24.56811465408584</v>
      </c>
      <c r="AO28" t="n">
        <v>-563.9035206491964</v>
      </c>
      <c r="AP28" t="n">
        <v>905078.9655346889</v>
      </c>
      <c r="AQ28" t="n">
        <v>0.1928670073678242</v>
      </c>
      <c r="AR28" t="n">
        <v>0.2457372011990122</v>
      </c>
      <c r="AS28" t="n">
        <v>0.1204466649829156</v>
      </c>
      <c r="AT28" t="n">
        <v>0.2331764872842162</v>
      </c>
      <c r="AU28" t="n">
        <v>0.2077726391660318</v>
      </c>
      <c r="AV28" t="n">
        <v>6.733944371052185</v>
      </c>
      <c r="AW28" t="n">
        <v>126.6085241224039</v>
      </c>
      <c r="AX28" t="n">
        <v>5865.057641316164</v>
      </c>
      <c r="AY28" t="n">
        <v>178048.2200416067</v>
      </c>
      <c r="AZ28" t="n">
        <v>182868.0925072706</v>
      </c>
      <c r="BA28" t="n">
        <v>20090.54014671502</v>
      </c>
      <c r="BB28" t="n">
        <v>17138.46074663589</v>
      </c>
      <c r="BC28" t="n">
        <v>37229.00089335092</v>
      </c>
      <c r="BD28" t="n">
        <v>3.279679100537244</v>
      </c>
      <c r="BE28" t="n">
        <v>0.641001934718375</v>
      </c>
      <c r="BF28" t="n">
        <v>32.16323290331579</v>
      </c>
      <c r="BG28" t="n">
        <v>7.595118249229962</v>
      </c>
      <c r="BH28" t="n">
        <v>68.9212328875867</v>
      </c>
      <c r="BI28" t="n">
        <v>632.8247535367827</v>
      </c>
      <c r="BJ28" t="n">
        <v>71170.67398617703</v>
      </c>
      <c r="BK28" t="n">
        <v>13908.46445459124</v>
      </c>
      <c r="BL28" t="n">
        <v>49324.69751057318</v>
      </c>
      <c r="BM28" t="n">
        <v>11638.89705800688</v>
      </c>
      <c r="BN28" t="n">
        <v>1270.760723872243</v>
      </c>
      <c r="BO28" t="n">
        <v>11668.63439020122</v>
      </c>
      <c r="BP28" t="n">
        <v>1.266399597273667</v>
      </c>
      <c r="BQ28" t="n">
        <v>13.94471125853079</v>
      </c>
      <c r="BR28" t="n">
        <v>604.0246685886835</v>
      </c>
      <c r="BS28" t="n">
        <v>27491.99058292977</v>
      </c>
      <c r="BT28" t="n">
        <v>21386.1905975447</v>
      </c>
      <c r="BU28" t="n">
        <v>11154.12082941238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</v>
      </c>
      <c r="C29" t="n">
        <v>71</v>
      </c>
      <c r="D29" t="n">
        <v>949.1744201405869</v>
      </c>
      <c r="E29" t="n">
        <v>8.040528397708041</v>
      </c>
      <c r="F29" t="n">
        <v>144.9291885826209</v>
      </c>
      <c r="G29" t="n">
        <v>5901.47153750581</v>
      </c>
      <c r="H29" t="n">
        <v>211052.9866502541</v>
      </c>
      <c r="I29" t="n">
        <v>188073.8868642243</v>
      </c>
      <c r="J29" t="n">
        <v>-10.86761692287251</v>
      </c>
      <c r="K29" t="n">
        <v>3.237546579114101</v>
      </c>
      <c r="L29" t="n">
        <v>-4.796408542837132</v>
      </c>
      <c r="M29" t="n">
        <v>3.279679100537244</v>
      </c>
      <c r="N29" t="n">
        <v>32.43136110081961</v>
      </c>
      <c r="O29" t="n">
        <v>68.9212328875867</v>
      </c>
      <c r="P29" t="n">
        <v>0.6379990611277645</v>
      </c>
      <c r="Q29" t="n">
        <v>7.229641690611047</v>
      </c>
      <c r="R29" t="n">
        <v>605.9400805611907</v>
      </c>
      <c r="S29" t="n">
        <v>5.080322634341871</v>
      </c>
      <c r="T29" t="n">
        <v>53.13109354688167</v>
      </c>
      <c r="U29" t="n">
        <v>1440.896515674517</v>
      </c>
      <c r="V29" t="n">
        <v>86.66666666666667</v>
      </c>
      <c r="W29" t="n">
        <v>391.3333333333333</v>
      </c>
      <c r="X29" t="n">
        <v>17.66666666666667</v>
      </c>
      <c r="Y29" t="n">
        <v>0</v>
      </c>
      <c r="Z29" t="n">
        <v>0.04968030693158206</v>
      </c>
      <c r="AA29" t="n">
        <v>1.152026732374574</v>
      </c>
      <c r="AB29" t="n">
        <v>109.2822833313628</v>
      </c>
      <c r="AC29" t="n">
        <v>1608.542880794714</v>
      </c>
      <c r="AD29" t="n">
        <v>4603.167366324236</v>
      </c>
      <c r="AE29" t="n">
        <v>1.046564820181702</v>
      </c>
      <c r="AF29" t="n">
        <v>16.52591312225278</v>
      </c>
      <c r="AG29" t="n">
        <v>364.2706671268598</v>
      </c>
      <c r="AH29" t="n">
        <v>29913.45289100501</v>
      </c>
      <c r="AI29" t="n">
        <v>21588.54710824021</v>
      </c>
      <c r="AJ29" t="n">
        <v>-68.90631679395545</v>
      </c>
      <c r="AK29" t="n">
        <v>-52.79679057975846</v>
      </c>
      <c r="AL29" t="n">
        <v>29.5335357368626</v>
      </c>
      <c r="AM29" t="n">
        <v>2.64168003940948</v>
      </c>
      <c r="AN29" t="n">
        <v>25.20171941020858</v>
      </c>
      <c r="AO29" t="n">
        <v>-537.0188476736045</v>
      </c>
      <c r="AP29" t="n">
        <v>905491.9994061774</v>
      </c>
      <c r="AQ29" t="n">
        <v>0.1928694803335286</v>
      </c>
      <c r="AR29" t="n">
        <v>0.2457955672840052</v>
      </c>
      <c r="AS29" t="n">
        <v>0.1205830147147155</v>
      </c>
      <c r="AT29" t="n">
        <v>0.2330735899681358</v>
      </c>
      <c r="AU29" t="n">
        <v>0.2076783476996149</v>
      </c>
      <c r="AV29" t="n">
        <v>6.734007055255513</v>
      </c>
      <c r="AW29" t="n">
        <v>126.6071161018214</v>
      </c>
      <c r="AX29" t="n">
        <v>5864.34280182903</v>
      </c>
      <c r="AY29" t="n">
        <v>178053.566491148</v>
      </c>
      <c r="AZ29" t="n">
        <v>182872.1615897435</v>
      </c>
      <c r="BA29" t="n">
        <v>19313.32588822228</v>
      </c>
      <c r="BB29" t="n">
        <v>16794.67084990983</v>
      </c>
      <c r="BC29" t="n">
        <v>36107.99673813211</v>
      </c>
      <c r="BD29" t="n">
        <v>3.279679100537244</v>
      </c>
      <c r="BE29" t="n">
        <v>0.6379990611277645</v>
      </c>
      <c r="BF29" t="n">
        <v>32.43136110081961</v>
      </c>
      <c r="BG29" t="n">
        <v>7.229641690611047</v>
      </c>
      <c r="BH29" t="n">
        <v>68.9212328875867</v>
      </c>
      <c r="BI29" t="n">
        <v>605.9400805611907</v>
      </c>
      <c r="BJ29" t="n">
        <v>71170.67398617703</v>
      </c>
      <c r="BK29" t="n">
        <v>13843.23609087755</v>
      </c>
      <c r="BL29" t="n">
        <v>49736.01901511194</v>
      </c>
      <c r="BM29" t="n">
        <v>11077.48014425821</v>
      </c>
      <c r="BN29" t="n">
        <v>1270.760723872243</v>
      </c>
      <c r="BO29" t="n">
        <v>11171.22223275952</v>
      </c>
      <c r="BP29" t="n">
        <v>1.266399597273667</v>
      </c>
      <c r="BQ29" t="n">
        <v>12.30132359087548</v>
      </c>
      <c r="BR29" t="n">
        <v>604.0246685886835</v>
      </c>
      <c r="BS29" t="n">
        <v>27491.99058292977</v>
      </c>
      <c r="BT29" t="n">
        <v>18861.57057957396</v>
      </c>
      <c r="BU29" t="n">
        <v>11154.12082941238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</v>
      </c>
      <c r="C30" t="n">
        <v>71</v>
      </c>
      <c r="D30" t="n">
        <v>949.1805804136585</v>
      </c>
      <c r="E30" t="n">
        <v>8.04056696254719</v>
      </c>
      <c r="F30" t="n">
        <v>144.9352921765852</v>
      </c>
      <c r="G30" t="n">
        <v>5901.47153750581</v>
      </c>
      <c r="H30" t="n">
        <v>211053.6251977417</v>
      </c>
      <c r="I30" t="n">
        <v>188074.3086265649</v>
      </c>
      <c r="J30" t="n">
        <v>-10.54648873878634</v>
      </c>
      <c r="K30" t="n">
        <v>4.091946475030189</v>
      </c>
      <c r="L30" t="n">
        <v>-4.796408542837132</v>
      </c>
      <c r="M30" t="n">
        <v>3.279340497201621</v>
      </c>
      <c r="N30" t="n">
        <v>31.91318005674583</v>
      </c>
      <c r="O30" t="n">
        <v>68.9212328875867</v>
      </c>
      <c r="P30" t="n">
        <v>0.6376932364120966</v>
      </c>
      <c r="Q30" t="n">
        <v>7.039071500339865</v>
      </c>
      <c r="R30" t="n">
        <v>598.6547169589905</v>
      </c>
      <c r="S30" t="n">
        <v>5.080967062393161</v>
      </c>
      <c r="T30" t="n">
        <v>53.83984478122664</v>
      </c>
      <c r="U30" t="n">
        <v>1448.181879276717</v>
      </c>
      <c r="V30" t="n">
        <v>88.33333333333333</v>
      </c>
      <c r="W30" t="n">
        <v>396</v>
      </c>
      <c r="X30" t="n">
        <v>18</v>
      </c>
      <c r="Y30" t="n">
        <v>0</v>
      </c>
      <c r="Z30" t="n">
        <v>0.04968400468077216</v>
      </c>
      <c r="AA30" t="n">
        <v>1.157493203342346</v>
      </c>
      <c r="AB30" t="n">
        <v>109.2822833313628</v>
      </c>
      <c r="AC30" t="n">
        <v>1608.616727428445</v>
      </c>
      <c r="AD30" t="n">
        <v>4603.168521994704</v>
      </c>
      <c r="AE30" t="n">
        <v>1.046566202207406</v>
      </c>
      <c r="AF30" t="n">
        <v>16.52797187417602</v>
      </c>
      <c r="AG30" t="n">
        <v>364.2706671268598</v>
      </c>
      <c r="AH30" t="n">
        <v>29913.48049102793</v>
      </c>
      <c r="AI30" t="n">
        <v>21588.54754017002</v>
      </c>
      <c r="AJ30" t="n">
        <v>-95.4767198536004</v>
      </c>
      <c r="AK30" t="n">
        <v>-70.70714744338461</v>
      </c>
      <c r="AL30" t="n">
        <v>32.93561115594452</v>
      </c>
      <c r="AM30" t="n">
        <v>2.641647260789524</v>
      </c>
      <c r="AN30" t="n">
        <v>24.87410855640598</v>
      </c>
      <c r="AO30" t="n">
        <v>-529.7334840714042</v>
      </c>
      <c r="AP30" t="n">
        <v>905637.5906322793</v>
      </c>
      <c r="AQ30" t="n">
        <v>0.1929167289001562</v>
      </c>
      <c r="AR30" t="n">
        <v>0.2458291805691617</v>
      </c>
      <c r="AS30" t="n">
        <v>0.1205690290014414</v>
      </c>
      <c r="AT30" t="n">
        <v>0.233038931252627</v>
      </c>
      <c r="AU30" t="n">
        <v>0.2076461302766137</v>
      </c>
      <c r="AV30" t="n">
        <v>6.733947634348245</v>
      </c>
      <c r="AW30" t="n">
        <v>126.6116692002087</v>
      </c>
      <c r="AX30" t="n">
        <v>5864.518122426548</v>
      </c>
      <c r="AY30" t="n">
        <v>178056.8765398594</v>
      </c>
      <c r="AZ30" t="n">
        <v>182876.0958458491</v>
      </c>
      <c r="BA30" t="n">
        <v>19026.5636811264</v>
      </c>
      <c r="BB30" t="n">
        <v>16648.23149752013</v>
      </c>
      <c r="BC30" t="n">
        <v>35674.79517864654</v>
      </c>
      <c r="BD30" t="n">
        <v>3.279340497201621</v>
      </c>
      <c r="BE30" t="n">
        <v>0.6376932364120966</v>
      </c>
      <c r="BF30" t="n">
        <v>31.91318005674583</v>
      </c>
      <c r="BG30" t="n">
        <v>7.039071500339865</v>
      </c>
      <c r="BH30" t="n">
        <v>68.9212328875867</v>
      </c>
      <c r="BI30" t="n">
        <v>598.6547169589905</v>
      </c>
      <c r="BJ30" t="n">
        <v>71163.31285902398</v>
      </c>
      <c r="BK30" t="n">
        <v>13836.5908256308</v>
      </c>
      <c r="BL30" t="n">
        <v>48940.02084768503</v>
      </c>
      <c r="BM30" t="n">
        <v>10784.726684496</v>
      </c>
      <c r="BN30" t="n">
        <v>1270.760723872243</v>
      </c>
      <c r="BO30" t="n">
        <v>11036.35940445343</v>
      </c>
      <c r="BP30" t="n">
        <v>1.236792880001123</v>
      </c>
      <c r="BQ30" t="n">
        <v>10.67215027907234</v>
      </c>
      <c r="BR30" t="n">
        <v>604.0246685886835</v>
      </c>
      <c r="BS30" t="n">
        <v>26848.35011191501</v>
      </c>
      <c r="BT30" t="n">
        <v>16358.37457006178</v>
      </c>
      <c r="BU30" t="n">
        <v>11154.12082941238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</v>
      </c>
      <c r="C31" t="n">
        <v>71</v>
      </c>
      <c r="D31" t="n">
        <v>949.1805804136585</v>
      </c>
      <c r="E31" t="n">
        <v>8.068764203042591</v>
      </c>
      <c r="F31" t="n">
        <v>145.0979657671255</v>
      </c>
      <c r="G31" t="n">
        <v>5901.47153750581</v>
      </c>
      <c r="H31" t="n">
        <v>211053.7977966013</v>
      </c>
      <c r="I31" t="n">
        <v>187224.960937905</v>
      </c>
      <c r="J31" t="n">
        <v>-14.60840397196682</v>
      </c>
      <c r="K31" t="n">
        <v>4.091946475030189</v>
      </c>
      <c r="L31" t="n">
        <v>-4.796408542837132</v>
      </c>
      <c r="M31" t="n">
        <v>3.278028032025221</v>
      </c>
      <c r="N31" t="n">
        <v>31.91212968248679</v>
      </c>
      <c r="O31" t="n">
        <v>68.9212328875867</v>
      </c>
      <c r="P31" t="n">
        <v>0.6334081265887829</v>
      </c>
      <c r="Q31" t="n">
        <v>6.416427622738997</v>
      </c>
      <c r="R31" t="n">
        <v>593.8008614014253</v>
      </c>
      <c r="S31" t="n">
        <v>5.114354853537663</v>
      </c>
      <c r="T31" t="n">
        <v>54.62510262114051</v>
      </c>
      <c r="U31" t="n">
        <v>1453.035734834283</v>
      </c>
      <c r="V31" t="n">
        <v>89.66666666666667</v>
      </c>
      <c r="W31" t="n">
        <v>400.3333333333333</v>
      </c>
      <c r="X31" t="n">
        <v>19.33333333333333</v>
      </c>
      <c r="Y31" t="n">
        <v>0</v>
      </c>
      <c r="Z31" t="n">
        <v>0.05008745638847153</v>
      </c>
      <c r="AA31" t="n">
        <v>1.157892312262782</v>
      </c>
      <c r="AB31" t="n">
        <v>109.2822833313628</v>
      </c>
      <c r="AC31" t="n">
        <v>1608.649008509695</v>
      </c>
      <c r="AD31" t="n">
        <v>4603.192555052675</v>
      </c>
      <c r="AE31" t="n">
        <v>1.046716991404233</v>
      </c>
      <c r="AF31" t="n">
        <v>16.52812104026557</v>
      </c>
      <c r="AG31" t="n">
        <v>364.2706671268598</v>
      </c>
      <c r="AH31" t="n">
        <v>29913.49255601172</v>
      </c>
      <c r="AI31" t="n">
        <v>21588.55652247308</v>
      </c>
      <c r="AJ31" t="n">
        <v>-131.9634261968604</v>
      </c>
      <c r="AK31" t="n">
        <v>-109.0504886643509</v>
      </c>
      <c r="AL31" t="n">
        <v>47.93448298835204</v>
      </c>
      <c r="AM31" t="n">
        <v>2.644619905436438</v>
      </c>
      <c r="AN31" t="n">
        <v>25.49570205974781</v>
      </c>
      <c r="AO31" t="n">
        <v>-524.8796285138391</v>
      </c>
      <c r="AP31" t="n">
        <v>905916.57636777</v>
      </c>
      <c r="AQ31" t="n">
        <v>0.1929534711543185</v>
      </c>
      <c r="AR31" t="n">
        <v>0.2459074469364646</v>
      </c>
      <c r="AS31" t="n">
        <v>0.1205980404571438</v>
      </c>
      <c r="AT31" t="n">
        <v>0.2329589764569066</v>
      </c>
      <c r="AU31" t="n">
        <v>0.2075820649951666</v>
      </c>
      <c r="AV31" t="n">
        <v>6.733923382008737</v>
      </c>
      <c r="AW31" t="n">
        <v>126.6099322591991</v>
      </c>
      <c r="AX31" t="n">
        <v>5864.45493921982</v>
      </c>
      <c r="AY31" t="n">
        <v>178061.9651714411</v>
      </c>
      <c r="AZ31" t="n">
        <v>182881.179105774</v>
      </c>
      <c r="BA31" t="n">
        <v>18966.97549584815</v>
      </c>
      <c r="BB31" t="n">
        <v>15570.75275333336</v>
      </c>
      <c r="BC31" t="n">
        <v>34537.72824918151</v>
      </c>
      <c r="BD31" t="n">
        <v>3.278028032025221</v>
      </c>
      <c r="BE31" t="n">
        <v>0.6334081265887829</v>
      </c>
      <c r="BF31" t="n">
        <v>31.91212968248679</v>
      </c>
      <c r="BG31" t="n">
        <v>6.416427622738997</v>
      </c>
      <c r="BH31" t="n">
        <v>68.9212328875867</v>
      </c>
      <c r="BI31" t="n">
        <v>593.8008614014253</v>
      </c>
      <c r="BJ31" t="n">
        <v>71134.76287966433</v>
      </c>
      <c r="BK31" t="n">
        <v>13743.36866005985</v>
      </c>
      <c r="BL31" t="n">
        <v>48938.40638636698</v>
      </c>
      <c r="BM31" t="n">
        <v>9826.681673003275</v>
      </c>
      <c r="BN31" t="n">
        <v>1270.760723872243</v>
      </c>
      <c r="BO31" t="n">
        <v>10946.43901056385</v>
      </c>
      <c r="BP31" t="n">
        <v>1.221509084776906</v>
      </c>
      <c r="BQ31" t="n">
        <v>10.35781324517143</v>
      </c>
      <c r="BR31" t="n">
        <v>604.0246685886835</v>
      </c>
      <c r="BS31" t="n">
        <v>26516.07802313096</v>
      </c>
      <c r="BT31" t="n">
        <v>15875.22775101375</v>
      </c>
      <c r="BU31" t="n">
        <v>11154.12082941238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</v>
      </c>
      <c r="C32" t="n">
        <v>71</v>
      </c>
      <c r="D32" t="n">
        <v>952.2273046068204</v>
      </c>
      <c r="E32" t="n">
        <v>8.082901703087652</v>
      </c>
      <c r="F32" t="n">
        <v>145.2896055384975</v>
      </c>
      <c r="G32" t="n">
        <v>5883.232437589681</v>
      </c>
      <c r="H32" t="n">
        <v>211055.9950522981</v>
      </c>
      <c r="I32" t="n">
        <v>189874.7933295203</v>
      </c>
      <c r="J32" t="n">
        <v>-13.29003227185741</v>
      </c>
      <c r="K32" t="n">
        <v>6.850113655033153</v>
      </c>
      <c r="L32" t="n">
        <v>-4.796408542837132</v>
      </c>
      <c r="M32" t="n">
        <v>3.135540648374758</v>
      </c>
      <c r="N32" t="n">
        <v>31.91212968248679</v>
      </c>
      <c r="O32" t="n">
        <v>68.9212328875867</v>
      </c>
      <c r="P32" t="n">
        <v>0.6312655716771259</v>
      </c>
      <c r="Q32" t="n">
        <v>6.081650803927295</v>
      </c>
      <c r="R32" t="n">
        <v>564.5641751850681</v>
      </c>
      <c r="S32" t="n">
        <v>5.272879900172177</v>
      </c>
      <c r="T32" t="n">
        <v>55.37082077274676</v>
      </c>
      <c r="U32" t="n">
        <v>1500.512175524687</v>
      </c>
      <c r="V32" t="n">
        <v>91.33333333333333</v>
      </c>
      <c r="W32" t="n">
        <v>403.3333333333333</v>
      </c>
      <c r="X32" t="n">
        <v>21.33333333333333</v>
      </c>
      <c r="Y32" t="n">
        <v>0</v>
      </c>
      <c r="Z32" t="n">
        <v>0.05184725738676214</v>
      </c>
      <c r="AA32" t="n">
        <v>1.159444371494676</v>
      </c>
      <c r="AB32" t="n">
        <v>109.2829378892805</v>
      </c>
      <c r="AC32" t="n">
        <v>1608.933246634696</v>
      </c>
      <c r="AD32" t="n">
        <v>4688.557879452625</v>
      </c>
      <c r="AE32" t="n">
        <v>1.047374473771564</v>
      </c>
      <c r="AF32" t="n">
        <v>16.52870079858201</v>
      </c>
      <c r="AG32" t="n">
        <v>364.2709116120049</v>
      </c>
      <c r="AH32" t="n">
        <v>29913.59872232238</v>
      </c>
      <c r="AI32" t="n">
        <v>21673.91376994878</v>
      </c>
      <c r="AJ32" t="n">
        <v>-132.4404036271208</v>
      </c>
      <c r="AK32" t="n">
        <v>-122.5722331813237</v>
      </c>
      <c r="AL32" t="n">
        <v>46.74410178318462</v>
      </c>
      <c r="AM32" t="n">
        <v>2.504275076697632</v>
      </c>
      <c r="AN32" t="n">
        <v>25.83047887855951</v>
      </c>
      <c r="AO32" t="n">
        <v>-495.6429422974816</v>
      </c>
      <c r="AP32" t="n">
        <v>906527.2570870449</v>
      </c>
      <c r="AQ32" t="n">
        <v>0.193972897857974</v>
      </c>
      <c r="AR32" t="n">
        <v>0.2464188295589783</v>
      </c>
      <c r="AS32" t="n">
        <v>0.120768100893466</v>
      </c>
      <c r="AT32" t="n">
        <v>0.2328096873339768</v>
      </c>
      <c r="AU32" t="n">
        <v>0.2060304843556048</v>
      </c>
      <c r="AV32" t="n">
        <v>6.721173143405809</v>
      </c>
      <c r="AW32" t="n">
        <v>126.3258291606874</v>
      </c>
      <c r="AX32" t="n">
        <v>5849.821993375806</v>
      </c>
      <c r="AY32" t="n">
        <v>177717.2220754328</v>
      </c>
      <c r="AZ32" t="n">
        <v>187369.0529423678</v>
      </c>
      <c r="BA32" t="n">
        <v>18442.33734800842</v>
      </c>
      <c r="BB32" t="n">
        <v>14996.08496149015</v>
      </c>
      <c r="BC32" t="n">
        <v>33438.42230949856</v>
      </c>
      <c r="BD32" t="n">
        <v>3.135540648374758</v>
      </c>
      <c r="BE32" t="n">
        <v>0.6312655716771259</v>
      </c>
      <c r="BF32" t="n">
        <v>31.91212968248679</v>
      </c>
      <c r="BG32" t="n">
        <v>6.081650803927295</v>
      </c>
      <c r="BH32" t="n">
        <v>68.9212328875867</v>
      </c>
      <c r="BI32" t="n">
        <v>564.5641751850681</v>
      </c>
      <c r="BJ32" t="n">
        <v>68035.56155862779</v>
      </c>
      <c r="BK32" t="n">
        <v>13696.75757727437</v>
      </c>
      <c r="BL32" t="n">
        <v>48938.40638636698</v>
      </c>
      <c r="BM32" t="n">
        <v>9311.567179891101</v>
      </c>
      <c r="BN32" t="n">
        <v>1270.760723872243</v>
      </c>
      <c r="BO32" t="n">
        <v>10404.5238359289</v>
      </c>
      <c r="BP32" t="n">
        <v>1.199789636734669</v>
      </c>
      <c r="BQ32" t="n">
        <v>10.35781324517143</v>
      </c>
      <c r="BR32" t="n">
        <v>604.0246685886835</v>
      </c>
      <c r="BS32" t="n">
        <v>26043.66402879933</v>
      </c>
      <c r="BT32" t="n">
        <v>15875.22775101375</v>
      </c>
      <c r="BU32" t="n">
        <v>11154.12082941238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</v>
      </c>
      <c r="C33" t="n">
        <v>71</v>
      </c>
      <c r="D33" t="n">
        <v>952.5693552946417</v>
      </c>
      <c r="E33" t="n">
        <v>8.08321498705304</v>
      </c>
      <c r="F33" t="n">
        <v>145.3442051159926</v>
      </c>
      <c r="G33" t="n">
        <v>5887.778855629595</v>
      </c>
      <c r="H33" t="n">
        <v>211059.2623737803</v>
      </c>
      <c r="I33" t="n">
        <v>190023.9828498125</v>
      </c>
      <c r="J33" t="n">
        <v>-12.11332221646667</v>
      </c>
      <c r="K33" t="n">
        <v>8.162490267756143</v>
      </c>
      <c r="L33" t="n">
        <v>-4.796408542837132</v>
      </c>
      <c r="M33" t="n">
        <v>3.064582747426673</v>
      </c>
      <c r="N33" t="n">
        <v>31.55429582253623</v>
      </c>
      <c r="O33" t="n">
        <v>68.9212328875867</v>
      </c>
      <c r="P33" t="n">
        <v>0.5774628053164644</v>
      </c>
      <c r="Q33" t="n">
        <v>6.068278006705678</v>
      </c>
      <c r="R33" t="n">
        <v>550.3522689350275</v>
      </c>
      <c r="S33" t="n">
        <v>5.397640567480924</v>
      </c>
      <c r="T33" t="n">
        <v>55.90710719930272</v>
      </c>
      <c r="U33" t="n">
        <v>1523.843959011751</v>
      </c>
      <c r="V33" t="n">
        <v>92.66666666666667</v>
      </c>
      <c r="W33" t="n">
        <v>405.3333333333333</v>
      </c>
      <c r="X33" t="n">
        <v>22</v>
      </c>
      <c r="Y33" t="n">
        <v>0</v>
      </c>
      <c r="Z33" t="n">
        <v>0.05262698045562676</v>
      </c>
      <c r="AA33" t="n">
        <v>1.163899499131289</v>
      </c>
      <c r="AB33" t="n">
        <v>109.6929145852935</v>
      </c>
      <c r="AC33" t="n">
        <v>1609.07590372486</v>
      </c>
      <c r="AD33" t="n">
        <v>4690.428379310417</v>
      </c>
      <c r="AE33" t="n">
        <v>1.047665913687231</v>
      </c>
      <c r="AF33" t="n">
        <v>16.53036474191322</v>
      </c>
      <c r="AG33" t="n">
        <v>364.6806832716316</v>
      </c>
      <c r="AH33" t="n">
        <v>29913.65200642323</v>
      </c>
      <c r="AI33" t="n">
        <v>21675.78398372909</v>
      </c>
      <c r="AJ33" t="n">
        <v>-128.253797350872</v>
      </c>
      <c r="AK33" t="n">
        <v>-115.2714309850989</v>
      </c>
      <c r="AL33" t="n">
        <v>43.01004094265596</v>
      </c>
      <c r="AM33" t="n">
        <v>2.487119942110208</v>
      </c>
      <c r="AN33" t="n">
        <v>25.48601781583057</v>
      </c>
      <c r="AO33" t="n">
        <v>-481.4310360474412</v>
      </c>
      <c r="AP33" t="n">
        <v>909289.8877395248</v>
      </c>
      <c r="AQ33" t="n">
        <v>0.1933446126200794</v>
      </c>
      <c r="AR33" t="n">
        <v>0.245931624274757</v>
      </c>
      <c r="AS33" t="n">
        <v>0.1197381427422635</v>
      </c>
      <c r="AT33" t="n">
        <v>0.2321078954428981</v>
      </c>
      <c r="AU33" t="n">
        <v>0.208877724920002</v>
      </c>
      <c r="AV33" t="n">
        <v>6.719429326758717</v>
      </c>
      <c r="AW33" t="n">
        <v>126.2871851365635</v>
      </c>
      <c r="AX33" t="n">
        <v>5866.333277441565</v>
      </c>
      <c r="AY33" t="n">
        <v>177683.2425149983</v>
      </c>
      <c r="AZ33" t="n">
        <v>187285.8211512988</v>
      </c>
      <c r="BA33" t="n">
        <v>17011.93370379336</v>
      </c>
      <c r="BB33" t="n">
        <v>14975.60037697823</v>
      </c>
      <c r="BC33" t="n">
        <v>31987.53408077159</v>
      </c>
      <c r="BD33" t="n">
        <v>3.064582747426673</v>
      </c>
      <c r="BE33" t="n">
        <v>0.5774628053164644</v>
      </c>
      <c r="BF33" t="n">
        <v>31.55429582253623</v>
      </c>
      <c r="BG33" t="n">
        <v>6.068278006705678</v>
      </c>
      <c r="BH33" t="n">
        <v>68.9212328875867</v>
      </c>
      <c r="BI33" t="n">
        <v>550.3522689350275</v>
      </c>
      <c r="BJ33" t="n">
        <v>66492.17825205528</v>
      </c>
      <c r="BK33" t="n">
        <v>12526.5043667169</v>
      </c>
      <c r="BL33" t="n">
        <v>48387.95055960503</v>
      </c>
      <c r="BM33" t="n">
        <v>9290.992215646771</v>
      </c>
      <c r="BN33" t="n">
        <v>1270.760723872243</v>
      </c>
      <c r="BO33" t="n">
        <v>10141.1061535844</v>
      </c>
      <c r="BP33" t="n">
        <v>1.189050021860536</v>
      </c>
      <c r="BQ33" t="n">
        <v>10.23432907563822</v>
      </c>
      <c r="BR33" t="n">
        <v>604.0246685886835</v>
      </c>
      <c r="BS33" t="n">
        <v>25810.06999495269</v>
      </c>
      <c r="BT33" t="n">
        <v>15685.27205302081</v>
      </c>
      <c r="BU33" t="n">
        <v>11154.12082941238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</v>
      </c>
      <c r="C34" t="n">
        <v>71</v>
      </c>
      <c r="D34" t="n">
        <v>952.5753637507901</v>
      </c>
      <c r="E34" t="n">
        <v>8.08321498705304</v>
      </c>
      <c r="F34" t="n">
        <v>145.3457012498195</v>
      </c>
      <c r="G34" t="n">
        <v>5887.933827158802</v>
      </c>
      <c r="H34" t="n">
        <v>211060.3467205972</v>
      </c>
      <c r="I34" t="n">
        <v>190027.7787625008</v>
      </c>
      <c r="J34" t="n">
        <v>-16.13300383454653</v>
      </c>
      <c r="K34" t="n">
        <v>7.906299666942268</v>
      </c>
      <c r="L34" t="n">
        <v>-4.796408542837132</v>
      </c>
      <c r="M34" t="n">
        <v>3.064582747426673</v>
      </c>
      <c r="N34" t="n">
        <v>31.37537889256096</v>
      </c>
      <c r="O34" t="n">
        <v>68.9212328875867</v>
      </c>
      <c r="P34" t="n">
        <v>0.5693185020798355</v>
      </c>
      <c r="Q34" t="n">
        <v>6.068278006705678</v>
      </c>
      <c r="R34" t="n">
        <v>509.7144019462689</v>
      </c>
      <c r="S34" t="n">
        <v>5.444257344435733</v>
      </c>
      <c r="T34" t="n">
        <v>56.086024129278</v>
      </c>
      <c r="U34" t="n">
        <v>1564.481826000509</v>
      </c>
      <c r="V34" t="n">
        <v>93</v>
      </c>
      <c r="W34" t="n">
        <v>409.3333333333333</v>
      </c>
      <c r="X34" t="n">
        <v>22</v>
      </c>
      <c r="Y34" t="n">
        <v>0</v>
      </c>
      <c r="Z34" t="n">
        <v>0.05262698045562676</v>
      </c>
      <c r="AA34" t="n">
        <v>1.165799731417215</v>
      </c>
      <c r="AB34" t="n">
        <v>109.6975629257341</v>
      </c>
      <c r="AC34" t="n">
        <v>1609.076365101061</v>
      </c>
      <c r="AD34" t="n">
        <v>4690.834762771873</v>
      </c>
      <c r="AE34" t="n">
        <v>1.047665913687231</v>
      </c>
      <c r="AF34" t="n">
        <v>16.53108207753556</v>
      </c>
      <c r="AG34" t="n">
        <v>364.6853316120722</v>
      </c>
      <c r="AH34" t="n">
        <v>29913.65217874044</v>
      </c>
      <c r="AI34" t="n">
        <v>21675.93576185593</v>
      </c>
      <c r="AJ34" t="n">
        <v>-122.2374727421434</v>
      </c>
      <c r="AK34" t="n">
        <v>-101.9756274482238</v>
      </c>
      <c r="AL34" t="n">
        <v>39.45378050596278</v>
      </c>
      <c r="AM34" t="n">
        <v>2.495264245346837</v>
      </c>
      <c r="AN34" t="n">
        <v>25.30710088585529</v>
      </c>
      <c r="AO34" t="n">
        <v>-440.7931690586826</v>
      </c>
      <c r="AP34" t="n">
        <v>909583.1076763732</v>
      </c>
      <c r="AQ34" t="n">
        <v>0.1932933791938319</v>
      </c>
      <c r="AR34" t="n">
        <v>0.2458075853926402</v>
      </c>
      <c r="AS34" t="n">
        <v>0.1199820610400965</v>
      </c>
      <c r="AT34" t="n">
        <v>0.2320350397278455</v>
      </c>
      <c r="AU34" t="n">
        <v>0.2088819346455858</v>
      </c>
      <c r="AV34" t="n">
        <v>6.719550868229578</v>
      </c>
      <c r="AW34" t="n">
        <v>126.2944794931119</v>
      </c>
      <c r="AX34" t="n">
        <v>5865.987599679084</v>
      </c>
      <c r="AY34" t="n">
        <v>177686.7548469857</v>
      </c>
      <c r="AZ34" t="n">
        <v>187283.026138628</v>
      </c>
      <c r="BA34" t="n">
        <v>16846.21224350196</v>
      </c>
      <c r="BB34" t="n">
        <v>14215.71220874599</v>
      </c>
      <c r="BC34" t="n">
        <v>31061.92445224796</v>
      </c>
      <c r="BD34" t="n">
        <v>3.064582747426673</v>
      </c>
      <c r="BE34" t="n">
        <v>0.5693185020798355</v>
      </c>
      <c r="BF34" t="n">
        <v>31.37537889256096</v>
      </c>
      <c r="BG34" t="n">
        <v>6.068278006705678</v>
      </c>
      <c r="BH34" t="n">
        <v>68.9212328875867</v>
      </c>
      <c r="BI34" t="n">
        <v>509.7144019462689</v>
      </c>
      <c r="BJ34" t="n">
        <v>66492.17825205528</v>
      </c>
      <c r="BK34" t="n">
        <v>12349.27860043387</v>
      </c>
      <c r="BL34" t="n">
        <v>48112.72264622406</v>
      </c>
      <c r="BM34" t="n">
        <v>9290.992215646771</v>
      </c>
      <c r="BN34" t="n">
        <v>1270.760723872243</v>
      </c>
      <c r="BO34" t="n">
        <v>9387.842466584852</v>
      </c>
      <c r="BP34" t="n">
        <v>1.189050021860536</v>
      </c>
      <c r="BQ34" t="n">
        <v>10.17258699087161</v>
      </c>
      <c r="BR34" t="n">
        <v>604.0246685886835</v>
      </c>
      <c r="BS34" t="n">
        <v>25810.06999495269</v>
      </c>
      <c r="BT34" t="n">
        <v>15590.29420402434</v>
      </c>
      <c r="BU34" t="n">
        <v>11154.12082941238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</v>
      </c>
      <c r="C35" t="n">
        <v>71</v>
      </c>
      <c r="D35" t="n">
        <v>952.5753637507901</v>
      </c>
      <c r="E35" t="n">
        <v>8.08321498705304</v>
      </c>
      <c r="F35" t="n">
        <v>145.3457012498195</v>
      </c>
      <c r="G35" t="n">
        <v>5887.933827158802</v>
      </c>
      <c r="H35" t="n">
        <v>211060.3467205972</v>
      </c>
      <c r="I35" t="n">
        <v>190029.676718845</v>
      </c>
      <c r="J35" t="n">
        <v>-18.03075614844186</v>
      </c>
      <c r="K35" t="n">
        <v>7.794881110854955</v>
      </c>
      <c r="L35" t="n">
        <v>-4.796408542837132</v>
      </c>
      <c r="M35" t="n">
        <v>3.064582747426673</v>
      </c>
      <c r="N35" t="n">
        <v>31.37537889256096</v>
      </c>
      <c r="O35" t="n">
        <v>68.9212328875867</v>
      </c>
      <c r="P35" t="n">
        <v>0.5786970420516864</v>
      </c>
      <c r="Q35" t="n">
        <v>27.58079972117865</v>
      </c>
      <c r="R35" t="n">
        <v>489.3954684518897</v>
      </c>
      <c r="S35" t="n">
        <v>5.454115041322972</v>
      </c>
      <c r="T35" t="n">
        <v>77.59854584375098</v>
      </c>
      <c r="U35" t="n">
        <v>1584.800759494888</v>
      </c>
      <c r="V35" t="n">
        <v>93</v>
      </c>
      <c r="W35" t="n">
        <v>411.6666666666667</v>
      </c>
      <c r="X35" t="n">
        <v>22</v>
      </c>
      <c r="Y35" t="n">
        <v>0</v>
      </c>
      <c r="Z35" t="n">
        <v>0.05262698045562676</v>
      </c>
      <c r="AA35" t="n">
        <v>1.165799731417215</v>
      </c>
      <c r="AB35" t="n">
        <v>109.6975629257341</v>
      </c>
      <c r="AC35" t="n">
        <v>1609.076461282245</v>
      </c>
      <c r="AD35" t="n">
        <v>4691.047614253356</v>
      </c>
      <c r="AE35" t="n">
        <v>1.047665913687231</v>
      </c>
      <c r="AF35" t="n">
        <v>16.53108207753556</v>
      </c>
      <c r="AG35" t="n">
        <v>364.6853316120722</v>
      </c>
      <c r="AH35" t="n">
        <v>29913.65221466267</v>
      </c>
      <c r="AI35" t="n">
        <v>21676.01525869136</v>
      </c>
      <c r="AJ35" t="n">
        <v>-106.7765784569944</v>
      </c>
      <c r="AK35" t="n">
        <v>-83.75451481040919</v>
      </c>
      <c r="AL35" t="n">
        <v>31.13680261137786</v>
      </c>
      <c r="AM35" t="n">
        <v>2.485885705374987</v>
      </c>
      <c r="AN35" t="n">
        <v>3.794579171382318</v>
      </c>
      <c r="AO35" t="n">
        <v>-420.4742355643033</v>
      </c>
      <c r="AP35" t="n">
        <v>909483.0639133813</v>
      </c>
      <c r="AQ35" t="n">
        <v>0.1932764244774219</v>
      </c>
      <c r="AR35" t="n">
        <v>0.2457418875401216</v>
      </c>
      <c r="AS35" t="n">
        <v>0.1200008801503416</v>
      </c>
      <c r="AT35" t="n">
        <v>0.2320607563569243</v>
      </c>
      <c r="AU35" t="n">
        <v>0.2089200514751906</v>
      </c>
      <c r="AV35" t="n">
        <v>6.719600375934434</v>
      </c>
      <c r="AW35" t="n">
        <v>126.2972750092649</v>
      </c>
      <c r="AX35" t="n">
        <v>5865.850696624168</v>
      </c>
      <c r="AY35" t="n">
        <v>177685.8772047382</v>
      </c>
      <c r="AZ35" t="n">
        <v>187280.7682981928</v>
      </c>
      <c r="BA35" t="n">
        <v>17055.37265593006</v>
      </c>
      <c r="BB35" t="n">
        <v>46898.79299803767</v>
      </c>
      <c r="BC35" t="n">
        <v>63954.16565396774</v>
      </c>
      <c r="BD35" t="n">
        <v>3.064582747426673</v>
      </c>
      <c r="BE35" t="n">
        <v>0.5786970420516864</v>
      </c>
      <c r="BF35" t="n">
        <v>31.37537889256096</v>
      </c>
      <c r="BG35" t="n">
        <v>27.58079972117865</v>
      </c>
      <c r="BH35" t="n">
        <v>68.9212328875867</v>
      </c>
      <c r="BI35" t="n">
        <v>489.3954684518897</v>
      </c>
      <c r="BJ35" t="n">
        <v>66492.17825205528</v>
      </c>
      <c r="BK35" t="n">
        <v>12553.22901993173</v>
      </c>
      <c r="BL35" t="n">
        <v>48112.72264622406</v>
      </c>
      <c r="BM35" t="n">
        <v>42354.01708905457</v>
      </c>
      <c r="BN35" t="n">
        <v>1270.760723872243</v>
      </c>
      <c r="BO35" t="n">
        <v>9011.21062308508</v>
      </c>
      <c r="BP35" t="n">
        <v>1.189050021860536</v>
      </c>
      <c r="BQ35" t="n">
        <v>10.17258699087161</v>
      </c>
      <c r="BR35" t="n">
        <v>604.0246685886835</v>
      </c>
      <c r="BS35" t="n">
        <v>25810.06999495269</v>
      </c>
      <c r="BT35" t="n">
        <v>15590.29420402434</v>
      </c>
      <c r="BU35" t="n">
        <v>11154.12082941238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</v>
      </c>
      <c r="C36" t="n">
        <v>71</v>
      </c>
      <c r="D36" t="n">
        <v>952.6544552642195</v>
      </c>
      <c r="E36" t="n">
        <v>8.08321498705304</v>
      </c>
      <c r="F36" t="n">
        <v>145.3457012498195</v>
      </c>
      <c r="G36" t="n">
        <v>5892.011429250683</v>
      </c>
      <c r="H36" t="n">
        <v>211060.5798724999</v>
      </c>
      <c r="I36" t="n">
        <v>190030.1393062038</v>
      </c>
      <c r="J36" t="n">
        <v>-18.72643940051261</v>
      </c>
      <c r="K36" t="n">
        <v>7.794881110854955</v>
      </c>
      <c r="L36" t="n">
        <v>-4.796408542837132</v>
      </c>
      <c r="M36" t="n">
        <v>3.064582747426673</v>
      </c>
      <c r="N36" t="n">
        <v>33.30858759710581</v>
      </c>
      <c r="O36" t="n">
        <v>68.9212328875867</v>
      </c>
      <c r="P36" t="n">
        <v>0.5786970420516864</v>
      </c>
      <c r="Q36" t="n">
        <v>38.31253391459041</v>
      </c>
      <c r="R36" t="n">
        <v>482.2420499232321</v>
      </c>
      <c r="S36" t="n">
        <v>5.454115041322972</v>
      </c>
      <c r="T36" t="n">
        <v>90.31254206935704</v>
      </c>
      <c r="U36" t="n">
        <v>1591.954178023546</v>
      </c>
      <c r="V36" t="n">
        <v>93.66666666666667</v>
      </c>
      <c r="W36" t="n">
        <v>414.6666666666667</v>
      </c>
      <c r="X36" t="n">
        <v>22</v>
      </c>
      <c r="Y36" t="n">
        <v>0</v>
      </c>
      <c r="Z36" t="n">
        <v>0.05262698045562676</v>
      </c>
      <c r="AA36" t="n">
        <v>1.166344654669199</v>
      </c>
      <c r="AB36" t="n">
        <v>109.8198554657485</v>
      </c>
      <c r="AC36" t="n">
        <v>1609.089928709031</v>
      </c>
      <c r="AD36" t="n">
        <v>4691.110756153871</v>
      </c>
      <c r="AE36" t="n">
        <v>1.047665913687231</v>
      </c>
      <c r="AF36" t="n">
        <v>16.53128559487146</v>
      </c>
      <c r="AG36" t="n">
        <v>364.8076241520866</v>
      </c>
      <c r="AH36" t="n">
        <v>29913.65724446239</v>
      </c>
      <c r="AI36" t="n">
        <v>21676.03884088828</v>
      </c>
      <c r="AJ36" t="n">
        <v>-108.2846824350174</v>
      </c>
      <c r="AK36" t="n">
        <v>-76.74600849726777</v>
      </c>
      <c r="AL36" t="n">
        <v>27.0694994246933</v>
      </c>
      <c r="AM36" t="n">
        <v>2.485885705374987</v>
      </c>
      <c r="AN36" t="n">
        <v>-5.0039463174846</v>
      </c>
      <c r="AO36" t="n">
        <v>-413.3208170356458</v>
      </c>
      <c r="AP36" t="n">
        <v>909175.528599437</v>
      </c>
      <c r="AQ36" t="n">
        <v>0.1932781441745796</v>
      </c>
      <c r="AR36" t="n">
        <v>0.2457003165373262</v>
      </c>
      <c r="AS36" t="n">
        <v>0.119891561809282</v>
      </c>
      <c r="AT36" t="n">
        <v>0.2321392572585898</v>
      </c>
      <c r="AU36" t="n">
        <v>0.2089907202202224</v>
      </c>
      <c r="AV36" t="n">
        <v>6.719382330491005</v>
      </c>
      <c r="AW36" t="n">
        <v>126.2954115723605</v>
      </c>
      <c r="AX36" t="n">
        <v>5870.943829307056</v>
      </c>
      <c r="AY36" t="n">
        <v>177679.6704617316</v>
      </c>
      <c r="AZ36" t="n">
        <v>187274.5360494206</v>
      </c>
      <c r="BA36" t="n">
        <v>16993.43055498044</v>
      </c>
      <c r="BB36" t="n">
        <v>63322.82106521363</v>
      </c>
      <c r="BC36" t="n">
        <v>80316.25162019407</v>
      </c>
      <c r="BD36" t="n">
        <v>3.064582747426673</v>
      </c>
      <c r="BE36" t="n">
        <v>0.5786970420516864</v>
      </c>
      <c r="BF36" t="n">
        <v>33.30858759710581</v>
      </c>
      <c r="BG36" t="n">
        <v>38.31253391459041</v>
      </c>
      <c r="BH36" t="n">
        <v>68.9212328875867</v>
      </c>
      <c r="BI36" t="n">
        <v>482.2420499232321</v>
      </c>
      <c r="BJ36" t="n">
        <v>66492.17825205528</v>
      </c>
      <c r="BK36" t="n">
        <v>12553.22901993173</v>
      </c>
      <c r="BL36" t="n">
        <v>51084.14175345767</v>
      </c>
      <c r="BM36" t="n">
        <v>58847.83106239333</v>
      </c>
      <c r="BN36" t="n">
        <v>1270.760723872243</v>
      </c>
      <c r="BO36" t="n">
        <v>8878.78693272059</v>
      </c>
      <c r="BP36" t="n">
        <v>1.189050021860536</v>
      </c>
      <c r="BQ36" t="n">
        <v>11.02466407508477</v>
      </c>
      <c r="BR36" t="n">
        <v>604.0246685886835</v>
      </c>
      <c r="BS36" t="n">
        <v>25810.06999495269</v>
      </c>
      <c r="BT36" t="n">
        <v>16899.97076554333</v>
      </c>
      <c r="BU36" t="n">
        <v>11154.12082941238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</v>
      </c>
      <c r="C37" t="n">
        <v>71</v>
      </c>
      <c r="D37" t="n">
        <v>952.6544552642195</v>
      </c>
      <c r="E37" t="n">
        <v>8.08321498705304</v>
      </c>
      <c r="F37" t="n">
        <v>145.3457012498195</v>
      </c>
      <c r="G37" t="n">
        <v>5892.011429250683</v>
      </c>
      <c r="H37" t="n">
        <v>211060.9482206117</v>
      </c>
      <c r="I37" t="n">
        <v>190030.4048330272</v>
      </c>
      <c r="J37" t="n">
        <v>-19.36027041002209</v>
      </c>
      <c r="K37" t="n">
        <v>7.794881110854955</v>
      </c>
      <c r="L37" t="n">
        <v>-4.796408542837132</v>
      </c>
      <c r="M37" t="n">
        <v>3.064582747426673</v>
      </c>
      <c r="N37" t="n">
        <v>34.27519194937823</v>
      </c>
      <c r="O37" t="n">
        <v>68.9212328875867</v>
      </c>
      <c r="P37" t="n">
        <v>0.5784805611740017</v>
      </c>
      <c r="Q37" t="n">
        <v>38.29267820412824</v>
      </c>
      <c r="R37" t="n">
        <v>473.5103309156889</v>
      </c>
      <c r="S37" t="n">
        <v>5.454331522200657</v>
      </c>
      <c r="T37" t="n">
        <v>91.29900213209163</v>
      </c>
      <c r="U37" t="n">
        <v>1600.685897031089</v>
      </c>
      <c r="V37" t="n">
        <v>94</v>
      </c>
      <c r="W37" t="n">
        <v>418</v>
      </c>
      <c r="X37" t="n">
        <v>22</v>
      </c>
      <c r="Y37" t="n">
        <v>0</v>
      </c>
      <c r="Z37" t="n">
        <v>0.05262698045562676</v>
      </c>
      <c r="AA37" t="n">
        <v>1.166617116295191</v>
      </c>
      <c r="AB37" t="n">
        <v>109.8198554657485</v>
      </c>
      <c r="AC37" t="n">
        <v>1609.148212519857</v>
      </c>
      <c r="AD37" t="n">
        <v>4691.139990255036</v>
      </c>
      <c r="AE37" t="n">
        <v>1.047665913687231</v>
      </c>
      <c r="AF37" t="n">
        <v>16.53138735353942</v>
      </c>
      <c r="AG37" t="n">
        <v>364.8076241520866</v>
      </c>
      <c r="AH37" t="n">
        <v>29913.67901223585</v>
      </c>
      <c r="AI37" t="n">
        <v>21676.04975920818</v>
      </c>
      <c r="AJ37" t="n">
        <v>-100.6031000607691</v>
      </c>
      <c r="AK37" t="n">
        <v>-78.29949916294645</v>
      </c>
      <c r="AL37" t="n">
        <v>26.98163555676632</v>
      </c>
      <c r="AM37" t="n">
        <v>2.486102186252671</v>
      </c>
      <c r="AN37" t="n">
        <v>-4.017486254750009</v>
      </c>
      <c r="AO37" t="n">
        <v>-404.5890980281026</v>
      </c>
      <c r="AP37" t="n">
        <v>909303.1842176352</v>
      </c>
      <c r="AQ37" t="n">
        <v>0.1932909238441486</v>
      </c>
      <c r="AR37" t="n">
        <v>0.2456850042169794</v>
      </c>
      <c r="AS37" t="n">
        <v>0.1199518415978122</v>
      </c>
      <c r="AT37" t="n">
        <v>0.232113221753658</v>
      </c>
      <c r="AU37" t="n">
        <v>0.2089590085874019</v>
      </c>
      <c r="AV37" t="n">
        <v>6.719429211417807</v>
      </c>
      <c r="AW37" t="n">
        <v>126.2975951707116</v>
      </c>
      <c r="AX37" t="n">
        <v>5871.029730409519</v>
      </c>
      <c r="AY37" t="n">
        <v>177682.9634485951</v>
      </c>
      <c r="AZ37" t="n">
        <v>187278.4763367722</v>
      </c>
      <c r="BA37" t="n">
        <v>16867.2711509615</v>
      </c>
      <c r="BB37" t="n">
        <v>63252.74262637139</v>
      </c>
      <c r="BC37" t="n">
        <v>80120.01377733289</v>
      </c>
      <c r="BD37" t="n">
        <v>3.064582747426673</v>
      </c>
      <c r="BE37" t="n">
        <v>0.5784805611740017</v>
      </c>
      <c r="BF37" t="n">
        <v>34.27519194937823</v>
      </c>
      <c r="BG37" t="n">
        <v>38.29267820412824</v>
      </c>
      <c r="BH37" t="n">
        <v>68.9212328875867</v>
      </c>
      <c r="BI37" t="n">
        <v>473.5103309156889</v>
      </c>
      <c r="BJ37" t="n">
        <v>66492.17825205528</v>
      </c>
      <c r="BK37" t="n">
        <v>12548.52338754114</v>
      </c>
      <c r="BL37" t="n">
        <v>52569.85130707448</v>
      </c>
      <c r="BM37" t="n">
        <v>58817.31698083023</v>
      </c>
      <c r="BN37" t="n">
        <v>1270.760723872243</v>
      </c>
      <c r="BO37" t="n">
        <v>8717.134972803573</v>
      </c>
      <c r="BP37" t="n">
        <v>1.189050021860536</v>
      </c>
      <c r="BQ37" t="n">
        <v>11.45070261719135</v>
      </c>
      <c r="BR37" t="n">
        <v>604.0246685886835</v>
      </c>
      <c r="BS37" t="n">
        <v>25810.06999495269</v>
      </c>
      <c r="BT37" t="n">
        <v>17554.80904630283</v>
      </c>
      <c r="BU37" t="n">
        <v>11154.12082941238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</v>
      </c>
      <c r="C38" t="n">
        <v>71</v>
      </c>
      <c r="D38" t="n">
        <v>952.6544552642195</v>
      </c>
      <c r="E38" t="n">
        <v>8.08321498705304</v>
      </c>
      <c r="F38" t="n">
        <v>145.206582537058</v>
      </c>
      <c r="G38" t="n">
        <v>5892.011429250683</v>
      </c>
      <c r="H38" t="n">
        <v>211276.3539351079</v>
      </c>
      <c r="I38" t="n">
        <v>190030.4465019498</v>
      </c>
      <c r="J38" t="n">
        <v>-20.2842945154818</v>
      </c>
      <c r="K38" t="n">
        <v>7.794881110854955</v>
      </c>
      <c r="L38" t="n">
        <v>-4.796408542837132</v>
      </c>
      <c r="M38" t="n">
        <v>3.064582747426673</v>
      </c>
      <c r="N38" t="n">
        <v>34.27519194937823</v>
      </c>
      <c r="O38" t="n">
        <v>68.9212328875867</v>
      </c>
      <c r="P38" t="n">
        <v>0.5572115979632196</v>
      </c>
      <c r="Q38" t="n">
        <v>38.24407335301924</v>
      </c>
      <c r="R38" t="n">
        <v>470.564259050677</v>
      </c>
      <c r="S38" t="n">
        <v>5.475600485411438</v>
      </c>
      <c r="T38" t="n">
        <v>91.4871865245667</v>
      </c>
      <c r="U38" t="n">
        <v>1603.631968896101</v>
      </c>
      <c r="V38" t="n">
        <v>94</v>
      </c>
      <c r="W38" t="n">
        <v>421.6666666666667</v>
      </c>
      <c r="X38" t="n">
        <v>22.66666666666667</v>
      </c>
      <c r="Y38" t="n">
        <v>0</v>
      </c>
      <c r="Z38" t="n">
        <v>0.05262698045562676</v>
      </c>
      <c r="AA38" t="n">
        <v>1.167077944899809</v>
      </c>
      <c r="AB38" t="n">
        <v>109.8198554657485</v>
      </c>
      <c r="AC38" t="n">
        <v>1609.175292154899</v>
      </c>
      <c r="AD38" t="n">
        <v>4691.143714969266</v>
      </c>
      <c r="AE38" t="n">
        <v>1.047665913687231</v>
      </c>
      <c r="AF38" t="n">
        <v>16.53155946329906</v>
      </c>
      <c r="AG38" t="n">
        <v>364.8076241520866</v>
      </c>
      <c r="AH38" t="n">
        <v>29913.68912590812</v>
      </c>
      <c r="AI38" t="n">
        <v>21676.05115031035</v>
      </c>
      <c r="AJ38" t="n">
        <v>-93.78427918642886</v>
      </c>
      <c r="AK38" t="n">
        <v>-77.97943531639034</v>
      </c>
      <c r="AL38" t="n">
        <v>31.88103876075074</v>
      </c>
      <c r="AM38" t="n">
        <v>2.507371149463454</v>
      </c>
      <c r="AN38" t="n">
        <v>-3.968881403641005</v>
      </c>
      <c r="AO38" t="n">
        <v>-401.6430261630906</v>
      </c>
      <c r="AP38" t="n">
        <v>909151.7910474464</v>
      </c>
      <c r="AQ38" t="n">
        <v>0.1932618745504298</v>
      </c>
      <c r="AR38" t="n">
        <v>0.2456219039425766</v>
      </c>
      <c r="AS38" t="n">
        <v>0.1199854664728922</v>
      </c>
      <c r="AT38" t="n">
        <v>0.2321415194403755</v>
      </c>
      <c r="AU38" t="n">
        <v>0.2089892355937258</v>
      </c>
      <c r="AV38" t="n">
        <v>6.719469430529094</v>
      </c>
      <c r="AW38" t="n">
        <v>126.2995080561913</v>
      </c>
      <c r="AX38" t="n">
        <v>5870.75627101657</v>
      </c>
      <c r="AY38" t="n">
        <v>177680.7544071535</v>
      </c>
      <c r="AZ38" t="n">
        <v>187274.9041499518</v>
      </c>
      <c r="BA38" t="n">
        <v>16291.61748978154</v>
      </c>
      <c r="BB38" t="n">
        <v>63237.76883125003</v>
      </c>
      <c r="BC38" t="n">
        <v>79529.38632103156</v>
      </c>
      <c r="BD38" t="n">
        <v>3.064582747426673</v>
      </c>
      <c r="BE38" t="n">
        <v>0.5572115979632196</v>
      </c>
      <c r="BF38" t="n">
        <v>34.27519194937823</v>
      </c>
      <c r="BG38" t="n">
        <v>38.24407335301924</v>
      </c>
      <c r="BH38" t="n">
        <v>68.9212328875867</v>
      </c>
      <c r="BI38" t="n">
        <v>470.564259050677</v>
      </c>
      <c r="BJ38" t="n">
        <v>66492.17825205528</v>
      </c>
      <c r="BK38" t="n">
        <v>12086.22215921111</v>
      </c>
      <c r="BL38" t="n">
        <v>52569.85130707448</v>
      </c>
      <c r="BM38" t="n">
        <v>58742.6170033006</v>
      </c>
      <c r="BN38" t="n">
        <v>1270.760723872243</v>
      </c>
      <c r="BO38" t="n">
        <v>8662.584698256471</v>
      </c>
      <c r="BP38" t="n">
        <v>1.189050021860536</v>
      </c>
      <c r="BQ38" t="n">
        <v>11.45070261719135</v>
      </c>
      <c r="BR38" t="n">
        <v>604.0246685886835</v>
      </c>
      <c r="BS38" t="n">
        <v>25810.06999495269</v>
      </c>
      <c r="BT38" t="n">
        <v>17554.80904630283</v>
      </c>
      <c r="BU38" t="n">
        <v>11154.12082941238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</v>
      </c>
      <c r="C39" t="n">
        <v>71</v>
      </c>
      <c r="D39" t="n">
        <v>952.6544552642195</v>
      </c>
      <c r="E39" t="n">
        <v>8.083216675421809</v>
      </c>
      <c r="F39" t="n">
        <v>145.1387300243676</v>
      </c>
      <c r="G39" t="n">
        <v>5892.011429250683</v>
      </c>
      <c r="H39" t="n">
        <v>211384.1747424199</v>
      </c>
      <c r="I39" t="n">
        <v>190030.4587781251</v>
      </c>
      <c r="J39" t="n">
        <v>-20.77916306326654</v>
      </c>
      <c r="K39" t="n">
        <v>7.794881110854955</v>
      </c>
      <c r="L39" t="n">
        <v>-4.796408542837132</v>
      </c>
      <c r="M39" t="n">
        <v>3.063655759769318</v>
      </c>
      <c r="N39" t="n">
        <v>34.24485560284844</v>
      </c>
      <c r="O39" t="n">
        <v>496.2912431373529</v>
      </c>
      <c r="P39" t="n">
        <v>0.5312988049865344</v>
      </c>
      <c r="Q39" t="n">
        <v>38.22166902210219</v>
      </c>
      <c r="R39" t="n">
        <v>470.3799755539746</v>
      </c>
      <c r="S39" t="n">
        <v>5.502440266045478</v>
      </c>
      <c r="T39" t="n">
        <v>91.60971697269656</v>
      </c>
      <c r="U39" t="n">
        <v>2031.18626264257</v>
      </c>
      <c r="V39" t="n">
        <v>96</v>
      </c>
      <c r="W39" t="n">
        <v>423.6666666666667</v>
      </c>
      <c r="X39" t="n">
        <v>23</v>
      </c>
      <c r="Y39" t="n">
        <v>0</v>
      </c>
      <c r="Z39" t="n">
        <v>0.05263731809980236</v>
      </c>
      <c r="AA39" t="n">
        <v>1.16763348876271</v>
      </c>
      <c r="AB39" t="n">
        <v>112.7478342116737</v>
      </c>
      <c r="AC39" t="n">
        <v>1609.176097772378</v>
      </c>
      <c r="AD39" t="n">
        <v>4691.145557804233</v>
      </c>
      <c r="AE39" t="n">
        <v>1.04766977457919</v>
      </c>
      <c r="AF39" t="n">
        <v>16.53176694720903</v>
      </c>
      <c r="AG39" t="n">
        <v>365.9011624288726</v>
      </c>
      <c r="AH39" t="n">
        <v>29913.68942678925</v>
      </c>
      <c r="AI39" t="n">
        <v>21676.05183857032</v>
      </c>
      <c r="AJ39" t="n">
        <v>-71.37167355091009</v>
      </c>
      <c r="AK39" t="n">
        <v>-80.65319645520911</v>
      </c>
      <c r="AL39" t="n">
        <v>26.47375680079933</v>
      </c>
      <c r="AM39" t="n">
        <v>2.532356954782784</v>
      </c>
      <c r="AN39" t="n">
        <v>-3.976813419253745</v>
      </c>
      <c r="AO39" t="n">
        <v>25.91126758337784</v>
      </c>
      <c r="AP39" t="n">
        <v>909340.6178368907</v>
      </c>
      <c r="AQ39" t="n">
        <v>0.1932129208258355</v>
      </c>
      <c r="AR39" t="n">
        <v>0.245303811329336</v>
      </c>
      <c r="AS39" t="n">
        <v>0.1200756824264083</v>
      </c>
      <c r="AT39" t="n">
        <v>0.2324591715728853</v>
      </c>
      <c r="AU39" t="n">
        <v>0.2089484138455349</v>
      </c>
      <c r="AV39" t="n">
        <v>6.719606604198945</v>
      </c>
      <c r="AW39" t="n">
        <v>126.2984436849646</v>
      </c>
      <c r="AX39" t="n">
        <v>5870.226156416124</v>
      </c>
      <c r="AY39" t="n">
        <v>177681.7927731602</v>
      </c>
      <c r="AZ39" t="n">
        <v>187275.5615716183</v>
      </c>
      <c r="BA39" t="n">
        <v>15694.70483548561</v>
      </c>
      <c r="BB39" t="n">
        <v>63234.36599720892</v>
      </c>
      <c r="BC39" t="n">
        <v>78929.07083269455</v>
      </c>
      <c r="BD39" t="n">
        <v>3.063655759769318</v>
      </c>
      <c r="BE39" t="n">
        <v>0.5312988049865344</v>
      </c>
      <c r="BF39" t="n">
        <v>34.24485560284844</v>
      </c>
      <c r="BG39" t="n">
        <v>38.22166902210219</v>
      </c>
      <c r="BH39" t="n">
        <v>496.2912431373529</v>
      </c>
      <c r="BI39" t="n">
        <v>470.3799755539746</v>
      </c>
      <c r="BJ39" t="n">
        <v>66472.04145676247</v>
      </c>
      <c r="BK39" t="n">
        <v>11523.184148212</v>
      </c>
      <c r="BL39" t="n">
        <v>52523.26514484428</v>
      </c>
      <c r="BM39" t="n">
        <v>58708.18322700591</v>
      </c>
      <c r="BN39" t="n">
        <v>9178.287865088065</v>
      </c>
      <c r="BO39" t="n">
        <v>8659.169589666612</v>
      </c>
      <c r="BP39" t="n">
        <v>1.185014373149336</v>
      </c>
      <c r="BQ39" t="n">
        <v>10.20828624883796</v>
      </c>
      <c r="BR39" t="n">
        <v>614.1171911369489</v>
      </c>
      <c r="BS39" t="n">
        <v>25722.40428405956</v>
      </c>
      <c r="BT39" t="n">
        <v>15646.88613815909</v>
      </c>
      <c r="BU39" t="n">
        <v>11340.86040883935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</v>
      </c>
      <c r="C40" t="n">
        <v>71</v>
      </c>
      <c r="D40" t="n">
        <v>952.675564638333</v>
      </c>
      <c r="E40" t="n">
        <v>8.083209258713634</v>
      </c>
      <c r="F40" t="n">
        <v>145.1395686631464</v>
      </c>
      <c r="G40" t="n">
        <v>5893.099885023094</v>
      </c>
      <c r="H40" t="n">
        <v>211384.3287283124</v>
      </c>
      <c r="I40" t="n">
        <v>190030.6396471778</v>
      </c>
      <c r="J40" t="n">
        <v>-21.03288941809524</v>
      </c>
      <c r="K40" t="n">
        <v>7.794881110854955</v>
      </c>
      <c r="L40" t="n">
        <v>-4.796408542837132</v>
      </c>
      <c r="M40" t="n">
        <v>3.058762536934488</v>
      </c>
      <c r="N40" t="n">
        <v>34.18885577155596</v>
      </c>
      <c r="O40" t="n">
        <v>802.8748819534708</v>
      </c>
      <c r="P40" t="n">
        <v>0.4736761427610061</v>
      </c>
      <c r="Q40" t="n">
        <v>40.54925695797953</v>
      </c>
      <c r="R40" t="n">
        <v>491.5713551331416</v>
      </c>
      <c r="S40" t="n">
        <v>5.564956151105839</v>
      </c>
      <c r="T40" t="n">
        <v>94.36871730000541</v>
      </c>
      <c r="U40" t="n">
        <v>2363.362858657871</v>
      </c>
      <c r="V40" t="n">
        <v>99</v>
      </c>
      <c r="W40" t="n">
        <v>430</v>
      </c>
      <c r="X40" t="n">
        <v>23</v>
      </c>
      <c r="Y40" t="n">
        <v>0</v>
      </c>
      <c r="Z40" t="n">
        <v>0.05269203007769101</v>
      </c>
      <c r="AA40" t="n">
        <v>1.168234463027176</v>
      </c>
      <c r="AB40" t="n">
        <v>114.7126119681084</v>
      </c>
      <c r="AC40" t="n">
        <v>1609.265043265873</v>
      </c>
      <c r="AD40" t="n">
        <v>4691.147359297823</v>
      </c>
      <c r="AE40" t="n">
        <v>1.047690208267762</v>
      </c>
      <c r="AF40" t="n">
        <v>16.53199139770154</v>
      </c>
      <c r="AG40" t="n">
        <v>366.6554135052295</v>
      </c>
      <c r="AH40" t="n">
        <v>29913.7226459095</v>
      </c>
      <c r="AI40" t="n">
        <v>21676.05251138723</v>
      </c>
      <c r="AJ40" t="n">
        <v>-36.34463490736488</v>
      </c>
      <c r="AK40" t="n">
        <v>-84.83365640896217</v>
      </c>
      <c r="AL40" t="n">
        <v>26.57792355463785</v>
      </c>
      <c r="AM40" t="n">
        <v>2.585086394173481</v>
      </c>
      <c r="AN40" t="n">
        <v>-6.360401186423552</v>
      </c>
      <c r="AO40" t="n">
        <v>311.3035268203287</v>
      </c>
      <c r="AP40" t="n">
        <v>908881.9549062824</v>
      </c>
      <c r="AQ40" t="n">
        <v>0.1931938015531761</v>
      </c>
      <c r="AR40" t="n">
        <v>0.2452291255359736</v>
      </c>
      <c r="AS40" t="n">
        <v>0.1199479272694638</v>
      </c>
      <c r="AT40" t="n">
        <v>0.2325758096822828</v>
      </c>
      <c r="AU40" t="n">
        <v>0.2090533359591039</v>
      </c>
      <c r="AV40" t="n">
        <v>6.71952944562588</v>
      </c>
      <c r="AW40" t="n">
        <v>126.2997691491953</v>
      </c>
      <c r="AX40" t="n">
        <v>5872.518423472876</v>
      </c>
      <c r="AY40" t="n">
        <v>177675.563443908</v>
      </c>
      <c r="AZ40" t="n">
        <v>187270.072580296</v>
      </c>
      <c r="BA40" t="n">
        <v>18620.24134819189</v>
      </c>
      <c r="BB40" t="n">
        <v>63022.09323631039</v>
      </c>
      <c r="BC40" t="n">
        <v>81642.33458450228</v>
      </c>
      <c r="BD40" t="n">
        <v>3.058762536934488</v>
      </c>
      <c r="BE40" t="n">
        <v>0.4736761427610061</v>
      </c>
      <c r="BF40" t="n">
        <v>34.18885577155596</v>
      </c>
      <c r="BG40" t="n">
        <v>40.54925695797953</v>
      </c>
      <c r="BH40" t="n">
        <v>802.8748819534708</v>
      </c>
      <c r="BI40" t="n">
        <v>491.5713551331416</v>
      </c>
      <c r="BJ40" t="n">
        <v>66365.80962252662</v>
      </c>
      <c r="BK40" t="n">
        <v>10272.16523494981</v>
      </c>
      <c r="BL40" t="n">
        <v>52437.30363498846</v>
      </c>
      <c r="BM40" t="n">
        <v>62280.56519099045</v>
      </c>
      <c r="BN40" t="n">
        <v>14848.59537822695</v>
      </c>
      <c r="BO40" t="n">
        <v>9050.735458884834</v>
      </c>
      <c r="BP40" t="n">
        <v>1.103278485718736</v>
      </c>
      <c r="BQ40" t="n">
        <v>9.563599408696055</v>
      </c>
      <c r="BR40" t="n">
        <v>631.9304776111502</v>
      </c>
      <c r="BS40" t="n">
        <v>23947.9998986399</v>
      </c>
      <c r="BT40" t="n">
        <v>14656.88964291183</v>
      </c>
      <c r="BU40" t="n">
        <v>11670.13420381686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</v>
      </c>
      <c r="C41" t="n">
        <v>71</v>
      </c>
      <c r="D41" t="n">
        <v>952.7947262502245</v>
      </c>
      <c r="E41" t="n">
        <v>8.083468965880908</v>
      </c>
      <c r="F41" t="n">
        <v>145.1395612716132</v>
      </c>
      <c r="G41" t="n">
        <v>5898.939932374674</v>
      </c>
      <c r="H41" t="n">
        <v>211384.4582889372</v>
      </c>
      <c r="I41" t="n">
        <v>190030.7300817041</v>
      </c>
      <c r="J41" t="n">
        <v>-21.23145362300954</v>
      </c>
      <c r="K41" t="n">
        <v>7.794881110854955</v>
      </c>
      <c r="L41" t="n">
        <v>-4.796408542837132</v>
      </c>
      <c r="M41" t="n">
        <v>3.056547672431411</v>
      </c>
      <c r="N41" t="n">
        <v>34.16843994254218</v>
      </c>
      <c r="O41" t="n">
        <v>849.3241987990882</v>
      </c>
      <c r="P41" t="n">
        <v>0.4486979195459206</v>
      </c>
      <c r="Q41" t="n">
        <v>41.7130509259182</v>
      </c>
      <c r="R41" t="n">
        <v>495.553784537113</v>
      </c>
      <c r="S41" t="n">
        <v>5.592149238824001</v>
      </c>
      <c r="T41" t="n">
        <v>95.74063337702739</v>
      </c>
      <c r="U41" t="n">
        <v>2429.221914488692</v>
      </c>
      <c r="V41" t="n">
        <v>100</v>
      </c>
      <c r="W41" t="n">
        <v>434.3333333333333</v>
      </c>
      <c r="X41" t="n">
        <v>23</v>
      </c>
      <c r="Y41" t="n">
        <v>0</v>
      </c>
      <c r="Z41" t="n">
        <v>0.05271701354915889</v>
      </c>
      <c r="AA41" t="n">
        <v>1.168453667769261</v>
      </c>
      <c r="AB41" t="n">
        <v>115.1218286898918</v>
      </c>
      <c r="AC41" t="n">
        <v>1609.375610285397</v>
      </c>
      <c r="AD41" t="n">
        <v>4691.148260044618</v>
      </c>
      <c r="AE41" t="n">
        <v>1.047699671782625</v>
      </c>
      <c r="AF41" t="n">
        <v>16.53207326569025</v>
      </c>
      <c r="AG41" t="n">
        <v>366.9179770042589</v>
      </c>
      <c r="AH41" t="n">
        <v>29913.76393957041</v>
      </c>
      <c r="AI41" t="n">
        <v>21676.05284779568</v>
      </c>
      <c r="AJ41" t="n">
        <v>-23.2253287763899</v>
      </c>
      <c r="AK41" t="n">
        <v>-87.8905072588539</v>
      </c>
      <c r="AL41" t="n">
        <v>27.92115743768423</v>
      </c>
      <c r="AM41" t="n">
        <v>2.60784975288549</v>
      </c>
      <c r="AN41" t="n">
        <v>-7.544610983376008</v>
      </c>
      <c r="AO41" t="n">
        <v>353.7704142619746</v>
      </c>
      <c r="AP41" t="n">
        <v>908512.3007246983</v>
      </c>
      <c r="AQ41" t="n">
        <v>0.1931459495570821</v>
      </c>
      <c r="AR41" t="n">
        <v>0.245192275835981</v>
      </c>
      <c r="AS41" t="n">
        <v>0.1198556714945999</v>
      </c>
      <c r="AT41" t="n">
        <v>0.2326633179429365</v>
      </c>
      <c r="AU41" t="n">
        <v>0.2091427851694006</v>
      </c>
      <c r="AV41" t="n">
        <v>6.719685548462677</v>
      </c>
      <c r="AW41" t="n">
        <v>126.2962163743726</v>
      </c>
      <c r="AX41" t="n">
        <v>5879.160953364461</v>
      </c>
      <c r="AY41" t="n">
        <v>177666.5934742558</v>
      </c>
      <c r="AZ41" t="n">
        <v>187260.5848344607</v>
      </c>
      <c r="BA41" t="n">
        <v>20044.11507012965</v>
      </c>
      <c r="BB41" t="n">
        <v>62915.95685586111</v>
      </c>
      <c r="BC41" t="n">
        <v>82960.07192599076</v>
      </c>
      <c r="BD41" t="n">
        <v>3.056547672431411</v>
      </c>
      <c r="BE41" t="n">
        <v>0.4486979195459206</v>
      </c>
      <c r="BF41" t="n">
        <v>34.16843994254218</v>
      </c>
      <c r="BG41" t="n">
        <v>41.7130509259182</v>
      </c>
      <c r="BH41" t="n">
        <v>849.3241987990882</v>
      </c>
      <c r="BI41" t="n">
        <v>495.553784537113</v>
      </c>
      <c r="BJ41" t="n">
        <v>66317.7279042319</v>
      </c>
      <c r="BK41" t="n">
        <v>9729.921729551643</v>
      </c>
      <c r="BL41" t="n">
        <v>52405.96942061809</v>
      </c>
      <c r="BM41" t="n">
        <v>64066.75617298271</v>
      </c>
      <c r="BN41" t="n">
        <v>15706.86734949244</v>
      </c>
      <c r="BO41" t="n">
        <v>9124.305341567839</v>
      </c>
      <c r="BP41" t="n">
        <v>1.063419454181236</v>
      </c>
      <c r="BQ41" t="n">
        <v>9.551860080713453</v>
      </c>
      <c r="BR41" t="n">
        <v>638.3139902111843</v>
      </c>
      <c r="BS41" t="n">
        <v>23082.71413365335</v>
      </c>
      <c r="BT41" t="n">
        <v>14638.87212232414</v>
      </c>
      <c r="BU41" t="n">
        <v>11788.08620644888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200</v>
      </c>
      <c r="C42" t="n">
        <v>71</v>
      </c>
      <c r="D42" t="n">
        <v>952.7947262502245</v>
      </c>
      <c r="E42" t="n">
        <v>8.083468965880908</v>
      </c>
      <c r="F42" t="n">
        <v>145.1395612716132</v>
      </c>
      <c r="G42" t="n">
        <v>5898.91096514422</v>
      </c>
      <c r="H42" t="n">
        <v>211384.5260778231</v>
      </c>
      <c r="I42" t="n">
        <v>190030.6502857691</v>
      </c>
      <c r="J42" t="n">
        <v>-21.23683795306044</v>
      </c>
      <c r="K42" t="n">
        <v>7.794881110854955</v>
      </c>
      <c r="L42" t="n">
        <v>-4.796408542837132</v>
      </c>
      <c r="M42" t="n">
        <v>3.056547672431411</v>
      </c>
      <c r="N42" t="n">
        <v>34.16843994254218</v>
      </c>
      <c r="O42" t="n">
        <v>848.4158188734983</v>
      </c>
      <c r="P42" t="n">
        <v>0.4401310988660656</v>
      </c>
      <c r="Q42" t="n">
        <v>41.7130509259182</v>
      </c>
      <c r="R42" t="n">
        <v>490.8428709021536</v>
      </c>
      <c r="S42" t="n">
        <v>5.644078507611479</v>
      </c>
      <c r="T42" t="n">
        <v>95.74063337702739</v>
      </c>
      <c r="U42" t="n">
        <v>2434.841208049241</v>
      </c>
      <c r="V42" t="n">
        <v>100.6666666666667</v>
      </c>
      <c r="W42" t="n">
        <v>437</v>
      </c>
      <c r="X42" t="n">
        <v>23</v>
      </c>
      <c r="Y42" t="n">
        <v>0</v>
      </c>
      <c r="Z42" t="n">
        <v>0.05271701354915889</v>
      </c>
      <c r="AA42" t="n">
        <v>1.168453667769261</v>
      </c>
      <c r="AB42" t="n">
        <v>115.1313439070571</v>
      </c>
      <c r="AC42" t="n">
        <v>1609.422719421746</v>
      </c>
      <c r="AD42" t="n">
        <v>4691.148779337306</v>
      </c>
      <c r="AE42" t="n">
        <v>1.047699671782625</v>
      </c>
      <c r="AF42" t="n">
        <v>16.53207326569025</v>
      </c>
      <c r="AG42" t="n">
        <v>366.9215306341527</v>
      </c>
      <c r="AH42" t="n">
        <v>29913.78153332915</v>
      </c>
      <c r="AI42" t="n">
        <v>21676.05304173493</v>
      </c>
      <c r="AJ42" t="n">
        <v>-23.23555033912475</v>
      </c>
      <c r="AK42" t="n">
        <v>-89.51259862027972</v>
      </c>
      <c r="AL42" t="n">
        <v>35.63341682045344</v>
      </c>
      <c r="AM42" t="n">
        <v>2.616416573565345</v>
      </c>
      <c r="AN42" t="n">
        <v>-7.544610983376008</v>
      </c>
      <c r="AO42" t="n">
        <v>357.5729479713443</v>
      </c>
      <c r="AP42" t="n">
        <v>908585.6239357117</v>
      </c>
      <c r="AQ42" t="n">
        <v>0.1931311949144076</v>
      </c>
      <c r="AR42" t="n">
        <v>0.2451157802065099</v>
      </c>
      <c r="AS42" t="n">
        <v>0.1199803376571995</v>
      </c>
      <c r="AT42" t="n">
        <v>0.2326487794305706</v>
      </c>
      <c r="AU42" t="n">
        <v>0.2091239077913124</v>
      </c>
      <c r="AV42" t="n">
        <v>6.719824134622354</v>
      </c>
      <c r="AW42" t="n">
        <v>126.3009815314736</v>
      </c>
      <c r="AX42" t="n">
        <v>5878.993370570553</v>
      </c>
      <c r="AY42" t="n">
        <v>177668.9393547668</v>
      </c>
      <c r="AZ42" t="n">
        <v>187262.8127270536</v>
      </c>
      <c r="BA42" t="n">
        <v>19957.17280875732</v>
      </c>
      <c r="BB42" t="n">
        <v>62729.90515033575</v>
      </c>
      <c r="BC42" t="n">
        <v>82687.07795909308</v>
      </c>
      <c r="BD42" t="n">
        <v>3.056547672431411</v>
      </c>
      <c r="BE42" t="n">
        <v>0.4401310988660656</v>
      </c>
      <c r="BF42" t="n">
        <v>34.16843994254218</v>
      </c>
      <c r="BG42" t="n">
        <v>41.7130509259182</v>
      </c>
      <c r="BH42" t="n">
        <v>848.4158188734983</v>
      </c>
      <c r="BI42" t="n">
        <v>490.8428709021536</v>
      </c>
      <c r="BJ42" t="n">
        <v>66317.7279042319</v>
      </c>
      <c r="BK42" t="n">
        <v>9543.949808590303</v>
      </c>
      <c r="BL42" t="n">
        <v>52405.96942061809</v>
      </c>
      <c r="BM42" t="n">
        <v>64066.75617298271</v>
      </c>
      <c r="BN42" t="n">
        <v>15690.111301732</v>
      </c>
      <c r="BO42" t="n">
        <v>9037.295292460944</v>
      </c>
      <c r="BP42" t="n">
        <v>1.063419454181236</v>
      </c>
      <c r="BQ42" t="n">
        <v>9.551860080713453</v>
      </c>
      <c r="BR42" t="n">
        <v>609.4801835163659</v>
      </c>
      <c r="BS42" t="n">
        <v>23082.71413365335</v>
      </c>
      <c r="BT42" t="n">
        <v>14638.87212232414</v>
      </c>
      <c r="BU42" t="n">
        <v>11256.21553374558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200</v>
      </c>
      <c r="C43" t="n">
        <v>71</v>
      </c>
      <c r="D43" t="n">
        <v>952.9401162661346</v>
      </c>
      <c r="E43" t="n">
        <v>8.083468965880908</v>
      </c>
      <c r="F43" t="n">
        <v>144.1447386290141</v>
      </c>
      <c r="G43" t="n">
        <v>5906.320512328021</v>
      </c>
      <c r="H43" t="n">
        <v>212910.8078731455</v>
      </c>
      <c r="I43" t="n">
        <v>190030.9764349639</v>
      </c>
      <c r="J43" t="n">
        <v>-21.62356954158151</v>
      </c>
      <c r="K43" t="n">
        <v>7.794881110854955</v>
      </c>
      <c r="L43" t="n">
        <v>-4.796408542837132</v>
      </c>
      <c r="M43" t="n">
        <v>3.056547672431411</v>
      </c>
      <c r="N43" t="n">
        <v>34.16843994254218</v>
      </c>
      <c r="O43" t="n">
        <v>846.4832163407536</v>
      </c>
      <c r="P43" t="n">
        <v>0.4355955738447075</v>
      </c>
      <c r="Q43" t="n">
        <v>41.4783462933642</v>
      </c>
      <c r="R43" t="n">
        <v>488.9252458617473</v>
      </c>
      <c r="S43" t="n">
        <v>5.670295256686649</v>
      </c>
      <c r="T43" t="n">
        <v>96.97062666723814</v>
      </c>
      <c r="U43" t="n">
        <v>2438.691435622392</v>
      </c>
      <c r="V43" t="n">
        <v>101.6666666666667</v>
      </c>
      <c r="W43" t="n">
        <v>440.6666666666667</v>
      </c>
      <c r="X43" t="n">
        <v>23.66666666666667</v>
      </c>
      <c r="Y43" t="n">
        <v>0</v>
      </c>
      <c r="Z43" t="n">
        <v>0.05271701354915889</v>
      </c>
      <c r="AA43" t="n">
        <v>1.168919682826875</v>
      </c>
      <c r="AB43" t="n">
        <v>115.3768828319206</v>
      </c>
      <c r="AC43" t="n">
        <v>1609.430388694779</v>
      </c>
      <c r="AD43" t="n">
        <v>4691.163543384316</v>
      </c>
      <c r="AE43" t="n">
        <v>1.047699671782625</v>
      </c>
      <c r="AF43" t="n">
        <v>16.5322473022159</v>
      </c>
      <c r="AG43" t="n">
        <v>367.1543756669999</v>
      </c>
      <c r="AH43" t="n">
        <v>29913.78439755058</v>
      </c>
      <c r="AI43" t="n">
        <v>21676.05855547265</v>
      </c>
      <c r="AJ43" t="n">
        <v>-22.8260737252162</v>
      </c>
      <c r="AK43" t="n">
        <v>-94.46484272821915</v>
      </c>
      <c r="AL43" t="n">
        <v>41.90561954756351</v>
      </c>
      <c r="AM43" t="n">
        <v>2.620952098586703</v>
      </c>
      <c r="AN43" t="n">
        <v>-7.309906350822009</v>
      </c>
      <c r="AO43" t="n">
        <v>357.5579704790059</v>
      </c>
      <c r="AP43" t="n">
        <v>908361.6607698551</v>
      </c>
      <c r="AQ43" t="n">
        <v>0.1931820099435236</v>
      </c>
      <c r="AR43" t="n">
        <v>0.2451530469376083</v>
      </c>
      <c r="AS43" t="n">
        <v>0.1197887521045508</v>
      </c>
      <c r="AT43" t="n">
        <v>0.2327045149830002</v>
      </c>
      <c r="AU43" t="n">
        <v>0.2091716760313172</v>
      </c>
      <c r="AV43" t="n">
        <v>6.719265517635145</v>
      </c>
      <c r="AW43" t="n">
        <v>126.2912198659843</v>
      </c>
      <c r="AX43" t="n">
        <v>5890.176803993901</v>
      </c>
      <c r="AY43" t="n">
        <v>177657.8673984155</v>
      </c>
      <c r="AZ43" t="n">
        <v>187252.7301612468</v>
      </c>
      <c r="BA43" t="n">
        <v>19944.23049368075</v>
      </c>
      <c r="BB43" t="n">
        <v>62249.45299751146</v>
      </c>
      <c r="BC43" t="n">
        <v>82193.68349119222</v>
      </c>
      <c r="BD43" t="n">
        <v>3.056547672431411</v>
      </c>
      <c r="BE43" t="n">
        <v>0.4355955738447075</v>
      </c>
      <c r="BF43" t="n">
        <v>34.16843994254218</v>
      </c>
      <c r="BG43" t="n">
        <v>41.4783462933642</v>
      </c>
      <c r="BH43" t="n">
        <v>846.4832163407536</v>
      </c>
      <c r="BI43" t="n">
        <v>488.9252458617473</v>
      </c>
      <c r="BJ43" t="n">
        <v>66317.7279042319</v>
      </c>
      <c r="BK43" t="n">
        <v>9445.49094260514</v>
      </c>
      <c r="BL43" t="n">
        <v>52405.96942061809</v>
      </c>
      <c r="BM43" t="n">
        <v>63706.84600714644</v>
      </c>
      <c r="BN43" t="n">
        <v>15654.47656646325</v>
      </c>
      <c r="BO43" t="n">
        <v>9001.934307167619</v>
      </c>
      <c r="BP43" t="n">
        <v>1.063419454181236</v>
      </c>
      <c r="BQ43" t="n">
        <v>9.551860080713453</v>
      </c>
      <c r="BR43" t="n">
        <v>535.6649212346271</v>
      </c>
      <c r="BS43" t="n">
        <v>23082.71413365335</v>
      </c>
      <c r="BT43" t="n">
        <v>14638.87212232414</v>
      </c>
      <c r="BU43" t="n">
        <v>9895.184038626594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200</v>
      </c>
      <c r="C44" t="n">
        <v>71</v>
      </c>
      <c r="D44" t="n">
        <v>952.9432479307785</v>
      </c>
      <c r="E44" t="n">
        <v>8.090187307473327</v>
      </c>
      <c r="F44" t="n">
        <v>143.5553728581449</v>
      </c>
      <c r="G44" t="n">
        <v>5906.437273629563</v>
      </c>
      <c r="H44" t="n">
        <v>213673.9440474545</v>
      </c>
      <c r="I44" t="n">
        <v>190031.1594585451</v>
      </c>
      <c r="J44" t="n">
        <v>-10.7855214314801</v>
      </c>
      <c r="K44" t="n">
        <v>13.05560104757411</v>
      </c>
      <c r="L44" t="n">
        <v>-4.796408542837132</v>
      </c>
      <c r="M44" t="n">
        <v>3.056547672431411</v>
      </c>
      <c r="N44" t="n">
        <v>23.29332590772453</v>
      </c>
      <c r="O44" t="n">
        <v>845.7440100557787</v>
      </c>
      <c r="P44" t="n">
        <v>0.4354695165039922</v>
      </c>
      <c r="Q44" t="n">
        <v>41.3609939770872</v>
      </c>
      <c r="R44" t="n">
        <v>488.3175042020825</v>
      </c>
      <c r="S44" t="n">
        <v>5.676501078238045</v>
      </c>
      <c r="T44" t="n">
        <v>108.5468192415187</v>
      </c>
      <c r="U44" t="n">
        <v>2440.038383567032</v>
      </c>
      <c r="V44" t="n">
        <v>102.6666666666667</v>
      </c>
      <c r="W44" t="n">
        <v>442</v>
      </c>
      <c r="X44" t="n">
        <v>24.66666666666667</v>
      </c>
      <c r="Y44" t="n">
        <v>0</v>
      </c>
      <c r="Z44" t="n">
        <v>0.05335559093089634</v>
      </c>
      <c r="AA44" t="n">
        <v>1.283619464047939</v>
      </c>
      <c r="AB44" t="n">
        <v>115.389485056214</v>
      </c>
      <c r="AC44" t="n">
        <v>1609.430712622689</v>
      </c>
      <c r="AD44" t="n">
        <v>4691.170795584649</v>
      </c>
      <c r="AE44" t="n">
        <v>1.047938152739889</v>
      </c>
      <c r="AF44" t="n">
        <v>16.57508269607995</v>
      </c>
      <c r="AG44" t="n">
        <v>367.162121342103</v>
      </c>
      <c r="AH44" t="n">
        <v>29913.78451852368</v>
      </c>
      <c r="AI44" t="n">
        <v>21676.0612638567</v>
      </c>
      <c r="AJ44" t="n">
        <v>-50.30350388931578</v>
      </c>
      <c r="AK44" t="n">
        <v>-81.64056455603338</v>
      </c>
      <c r="AL44" t="n">
        <v>34.97144331012366</v>
      </c>
      <c r="AM44" t="n">
        <v>2.621078155927418</v>
      </c>
      <c r="AN44" t="n">
        <v>-18.06766806936265</v>
      </c>
      <c r="AO44" t="n">
        <v>357.4265058536958</v>
      </c>
      <c r="AP44" t="n">
        <v>908317.1873481503</v>
      </c>
      <c r="AQ44" t="n">
        <v>0.1931879598399411</v>
      </c>
      <c r="AR44" t="n">
        <v>0.2425115737118133</v>
      </c>
      <c r="AS44" t="n">
        <v>0.1198819968044414</v>
      </c>
      <c r="AT44" t="n">
        <v>0.2352359476516322</v>
      </c>
      <c r="AU44" t="n">
        <v>0.2091825219921719</v>
      </c>
      <c r="AV44" t="n">
        <v>6.719256195388813</v>
      </c>
      <c r="AW44" t="n">
        <v>126.2959523694473</v>
      </c>
      <c r="AX44" t="n">
        <v>5890.225884046499</v>
      </c>
      <c r="AY44" t="n">
        <v>177656.6634392077</v>
      </c>
      <c r="AZ44" t="n">
        <v>187250.6954847494</v>
      </c>
      <c r="BA44" t="n">
        <v>19944.23049368075</v>
      </c>
      <c r="BB44" t="n">
        <v>62055.73984748065</v>
      </c>
      <c r="BC44" t="n">
        <v>81999.9703411614</v>
      </c>
      <c r="BD44" t="n">
        <v>3.056547672431411</v>
      </c>
      <c r="BE44" t="n">
        <v>0.4354695165039922</v>
      </c>
      <c r="BF44" t="n">
        <v>23.29332590772453</v>
      </c>
      <c r="BG44" t="n">
        <v>41.3609939770872</v>
      </c>
      <c r="BH44" t="n">
        <v>845.7440100557787</v>
      </c>
      <c r="BI44" t="n">
        <v>488.3175042020825</v>
      </c>
      <c r="BJ44" t="n">
        <v>66317.7279042319</v>
      </c>
      <c r="BK44" t="n">
        <v>9442.754489852892</v>
      </c>
      <c r="BL44" t="n">
        <v>35720.17320585702</v>
      </c>
      <c r="BM44" t="n">
        <v>63526.89092422832</v>
      </c>
      <c r="BN44" t="n">
        <v>15640.84821076898</v>
      </c>
      <c r="BO44" t="n">
        <v>8990.729695306918</v>
      </c>
      <c r="BP44" t="n">
        <v>1.063419454181236</v>
      </c>
      <c r="BQ44" t="n">
        <v>8.722616731988429</v>
      </c>
      <c r="BR44" t="n">
        <v>505.9657417674621</v>
      </c>
      <c r="BS44" t="n">
        <v>23082.71413365335</v>
      </c>
      <c r="BT44" t="n">
        <v>13366.55575994184</v>
      </c>
      <c r="BU44" t="n">
        <v>9347.635959242922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200</v>
      </c>
      <c r="C45" t="n">
        <v>71</v>
      </c>
      <c r="D45" t="n">
        <v>953.1458194001847</v>
      </c>
      <c r="E45" t="n">
        <v>8.094082893768755</v>
      </c>
      <c r="F45" t="n">
        <v>143.6276107261843</v>
      </c>
      <c r="G45" t="n">
        <v>5906.437273629563</v>
      </c>
      <c r="H45" t="n">
        <v>213675.1861428261</v>
      </c>
      <c r="I45" t="n">
        <v>190032.1021063415</v>
      </c>
      <c r="J45" t="n">
        <v>-7.097005453981191</v>
      </c>
      <c r="K45" t="n">
        <v>15.68596101593369</v>
      </c>
      <c r="L45" t="n">
        <v>-4.796408542837132</v>
      </c>
      <c r="M45" t="n">
        <v>3.027135420280575</v>
      </c>
      <c r="N45" t="n">
        <v>17.8557688903157</v>
      </c>
      <c r="O45" t="n">
        <v>845.7440100557787</v>
      </c>
      <c r="P45" t="n">
        <v>0.3986662147927717</v>
      </c>
      <c r="Q45" t="n">
        <v>40.83925607057875</v>
      </c>
      <c r="R45" t="n">
        <v>433.7352257867001</v>
      </c>
      <c r="S45" t="n">
        <v>5.745756514205442</v>
      </c>
      <c r="T45" t="n">
        <v>114.5491551126147</v>
      </c>
      <c r="U45" t="n">
        <v>2494.620661982414</v>
      </c>
      <c r="V45" t="n">
        <v>103.6666666666667</v>
      </c>
      <c r="W45" t="n">
        <v>446</v>
      </c>
      <c r="X45" t="n">
        <v>25</v>
      </c>
      <c r="Y45" t="n">
        <v>0</v>
      </c>
      <c r="Z45" t="n">
        <v>0.0540089375717876</v>
      </c>
      <c r="AA45" t="n">
        <v>1.341587934443532</v>
      </c>
      <c r="AB45" t="n">
        <v>115.389485056214</v>
      </c>
      <c r="AC45" t="n">
        <v>1609.977419897858</v>
      </c>
      <c r="AD45" t="n">
        <v>4691.175496505716</v>
      </c>
      <c r="AE45" t="n">
        <v>1.0481823984133</v>
      </c>
      <c r="AF45" t="n">
        <v>16.59719196743003</v>
      </c>
      <c r="AG45" t="n">
        <v>367.162121342103</v>
      </c>
      <c r="AH45" t="n">
        <v>29913.98868144548</v>
      </c>
      <c r="AI45" t="n">
        <v>21676.06301937345</v>
      </c>
      <c r="AJ45" t="n">
        <v>-62.88832129943938</v>
      </c>
      <c r="AK45" t="n">
        <v>-82.8039284392305</v>
      </c>
      <c r="AL45" t="n">
        <v>29.02103397346973</v>
      </c>
      <c r="AM45" t="n">
        <v>2.628469205487803</v>
      </c>
      <c r="AN45" t="n">
        <v>-22.98348718026302</v>
      </c>
      <c r="AO45" t="n">
        <v>412.0087842690784</v>
      </c>
      <c r="AP45" t="n">
        <v>908790.1841448032</v>
      </c>
      <c r="AQ45" t="n">
        <v>0.1934699111827049</v>
      </c>
      <c r="AR45" t="n">
        <v>0.2422868387618244</v>
      </c>
      <c r="AS45" t="n">
        <v>0.1200427404310158</v>
      </c>
      <c r="AT45" t="n">
        <v>0.2351259007914556</v>
      </c>
      <c r="AU45" t="n">
        <v>0.2090746088329993</v>
      </c>
      <c r="AV45" t="n">
        <v>6.719341287100242</v>
      </c>
      <c r="AW45" t="n">
        <v>126.4563080205032</v>
      </c>
      <c r="AX45" t="n">
        <v>5888.765526355493</v>
      </c>
      <c r="AY45" t="n">
        <v>177644.8586785424</v>
      </c>
      <c r="AZ45" t="n">
        <v>187234.0252007097</v>
      </c>
      <c r="BA45" t="n">
        <v>18058.32223697888</v>
      </c>
      <c r="BB45" t="n">
        <v>61335.64805751422</v>
      </c>
      <c r="BC45" t="n">
        <v>79393.97029449309</v>
      </c>
      <c r="BD45" t="n">
        <v>3.027135420280575</v>
      </c>
      <c r="BE45" t="n">
        <v>0.3986662147927717</v>
      </c>
      <c r="BF45" t="n">
        <v>17.8557688903157</v>
      </c>
      <c r="BG45" t="n">
        <v>40.83925607057875</v>
      </c>
      <c r="BH45" t="n">
        <v>845.7440100557787</v>
      </c>
      <c r="BI45" t="n">
        <v>433.7352257867001</v>
      </c>
      <c r="BJ45" t="n">
        <v>65678.80555075929</v>
      </c>
      <c r="BK45" t="n">
        <v>8643.276366780048</v>
      </c>
      <c r="BL45" t="n">
        <v>27377.27509847648</v>
      </c>
      <c r="BM45" t="n">
        <v>62726.64149715705</v>
      </c>
      <c r="BN45" t="n">
        <v>15640.84821076898</v>
      </c>
      <c r="BO45" t="n">
        <v>7982.272561615192</v>
      </c>
      <c r="BP45" t="n">
        <v>1.046874737315224</v>
      </c>
      <c r="BQ45" t="n">
        <v>8.307995057625915</v>
      </c>
      <c r="BR45" t="n">
        <v>505.9657417674621</v>
      </c>
      <c r="BS45" t="n">
        <v>22723.31324917298</v>
      </c>
      <c r="BT45" t="n">
        <v>12730.3975787507</v>
      </c>
      <c r="BU45" t="n">
        <v>9347.635959242922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200</v>
      </c>
      <c r="C46" t="n">
        <v>71</v>
      </c>
      <c r="D46" t="n">
        <v>953.1549554780204</v>
      </c>
      <c r="E46" t="n">
        <v>8.143661379820044</v>
      </c>
      <c r="F46" t="n">
        <v>142.9405314448433</v>
      </c>
      <c r="G46" t="n">
        <v>5906.437273629563</v>
      </c>
      <c r="H46" t="n">
        <v>213675.7401478692</v>
      </c>
      <c r="I46" t="n">
        <v>190032.4751275035</v>
      </c>
      <c r="J46" t="n">
        <v>-7.847987465107793</v>
      </c>
      <c r="K46" t="n">
        <v>15.68596101593369</v>
      </c>
      <c r="L46" t="n">
        <v>-4.796408542837132</v>
      </c>
      <c r="M46" t="n">
        <v>3.012429294205157</v>
      </c>
      <c r="N46" t="n">
        <v>17.8557688903157</v>
      </c>
      <c r="O46" t="n">
        <v>845.7440100557787</v>
      </c>
      <c r="P46" t="n">
        <v>0.3727631296760216</v>
      </c>
      <c r="Q46" t="n">
        <v>40.52522812413407</v>
      </c>
      <c r="R46" t="n">
        <v>405.0302767660464</v>
      </c>
      <c r="S46" t="n">
        <v>5.834905709885594</v>
      </c>
      <c r="T46" t="n">
        <v>115.5510429061708</v>
      </c>
      <c r="U46" t="n">
        <v>2523.325611003068</v>
      </c>
      <c r="V46" t="n">
        <v>104</v>
      </c>
      <c r="W46" t="n">
        <v>452</v>
      </c>
      <c r="X46" t="n">
        <v>25.66666666666667</v>
      </c>
      <c r="Y46" t="n">
        <v>0</v>
      </c>
      <c r="Z46" t="n">
        <v>0.05481704404503986</v>
      </c>
      <c r="AA46" t="n">
        <v>1.342368500213875</v>
      </c>
      <c r="AB46" t="n">
        <v>115.389485056214</v>
      </c>
      <c r="AC46" t="n">
        <v>1610.251177411163</v>
      </c>
      <c r="AD46" t="n">
        <v>4691.192187792934</v>
      </c>
      <c r="AE46" t="n">
        <v>1.048484366027104</v>
      </c>
      <c r="AF46" t="n">
        <v>16.59748346215704</v>
      </c>
      <c r="AG46" t="n">
        <v>367.162121342103</v>
      </c>
      <c r="AH46" t="n">
        <v>29914.09091372986</v>
      </c>
      <c r="AI46" t="n">
        <v>21676.06925257466</v>
      </c>
      <c r="AJ46" t="n">
        <v>-35.15875253479296</v>
      </c>
      <c r="AK46" t="n">
        <v>-117.1086115740116</v>
      </c>
      <c r="AL46" t="n">
        <v>41.86421555351657</v>
      </c>
      <c r="AM46" t="n">
        <v>2.639666164529136</v>
      </c>
      <c r="AN46" t="n">
        <v>-22.66945923381834</v>
      </c>
      <c r="AO46" t="n">
        <v>440.7137332897319</v>
      </c>
      <c r="AP46" t="n">
        <v>908939.4599528689</v>
      </c>
      <c r="AQ46" t="n">
        <v>0.1934426806718063</v>
      </c>
      <c r="AR46" t="n">
        <v>0.2423683792509189</v>
      </c>
      <c r="AS46" t="n">
        <v>0.1200594695674924</v>
      </c>
      <c r="AT46" t="n">
        <v>0.2350838982873149</v>
      </c>
      <c r="AU46" t="n">
        <v>0.2090455722224674</v>
      </c>
      <c r="AV46" t="n">
        <v>6.719888018000611</v>
      </c>
      <c r="AW46" t="n">
        <v>126.4553168707535</v>
      </c>
      <c r="AX46" t="n">
        <v>5888.542529924249</v>
      </c>
      <c r="AY46" t="n">
        <v>177643.7472339856</v>
      </c>
      <c r="AZ46" t="n">
        <v>187231.8551152124</v>
      </c>
      <c r="BA46" t="n">
        <v>17053.43406987798</v>
      </c>
      <c r="BB46" t="n">
        <v>60767.04710551605</v>
      </c>
      <c r="BC46" t="n">
        <v>77820.48117539403</v>
      </c>
      <c r="BD46" t="n">
        <v>3.012429294205157</v>
      </c>
      <c r="BE46" t="n">
        <v>0.3727631296760216</v>
      </c>
      <c r="BF46" t="n">
        <v>17.8557688903157</v>
      </c>
      <c r="BG46" t="n">
        <v>40.52522812413407</v>
      </c>
      <c r="BH46" t="n">
        <v>845.7440100557787</v>
      </c>
      <c r="BI46" t="n">
        <v>405.0302767660464</v>
      </c>
      <c r="BJ46" t="n">
        <v>65359.34437402299</v>
      </c>
      <c r="BK46" t="n">
        <v>8080.699247841374</v>
      </c>
      <c r="BL46" t="n">
        <v>27377.27509847648</v>
      </c>
      <c r="BM46" t="n">
        <v>62245.08611018501</v>
      </c>
      <c r="BN46" t="n">
        <v>15640.84821076898</v>
      </c>
      <c r="BO46" t="n">
        <v>7451.988962720166</v>
      </c>
      <c r="BP46" t="n">
        <v>1.038602378882218</v>
      </c>
      <c r="BQ46" t="n">
        <v>8.307995057625915</v>
      </c>
      <c r="BR46" t="n">
        <v>505.9657417674621</v>
      </c>
      <c r="BS46" t="n">
        <v>22543.61280693279</v>
      </c>
      <c r="BT46" t="n">
        <v>12730.3975787507</v>
      </c>
      <c r="BU46" t="n">
        <v>9347.635959242922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200</v>
      </c>
      <c r="C47" t="n">
        <v>71</v>
      </c>
      <c r="D47" t="n">
        <v>953.2975556860662</v>
      </c>
      <c r="E47" t="n">
        <v>8.169814782077436</v>
      </c>
      <c r="F47" t="n">
        <v>142.5969918041728</v>
      </c>
      <c r="G47" t="n">
        <v>5913.497379170864</v>
      </c>
      <c r="H47" t="n">
        <v>213675.6894801473</v>
      </c>
      <c r="I47" t="n">
        <v>190032.4389727383</v>
      </c>
      <c r="J47" t="n">
        <v>-7.740215810801671</v>
      </c>
      <c r="K47" t="n">
        <v>15.68596101593369</v>
      </c>
      <c r="L47" t="n">
        <v>-4.796408542837132</v>
      </c>
      <c r="M47" t="n">
        <v>3.010073174333384</v>
      </c>
      <c r="N47" t="n">
        <v>23.30753873172672</v>
      </c>
      <c r="O47" t="n">
        <v>845.7440100557787</v>
      </c>
      <c r="P47" t="n">
        <v>0.3690124125454517</v>
      </c>
      <c r="Q47" t="n">
        <v>40.28675388474854</v>
      </c>
      <c r="R47" t="n">
        <v>401.5747783954084</v>
      </c>
      <c r="S47" t="n">
        <v>5.917516356457342</v>
      </c>
      <c r="T47" t="n">
        <v>121.585216910523</v>
      </c>
      <c r="U47" t="n">
        <v>2526.781109373706</v>
      </c>
      <c r="V47" t="n">
        <v>105.3333333333333</v>
      </c>
      <c r="W47" t="n">
        <v>457.3333333333333</v>
      </c>
      <c r="X47" t="n">
        <v>26.66666666666667</v>
      </c>
      <c r="Y47" t="n">
        <v>0</v>
      </c>
      <c r="Z47" t="n">
        <v>0.05643831900153976</v>
      </c>
      <c r="AA47" t="n">
        <v>1.344214707631536</v>
      </c>
      <c r="AB47" t="n">
        <v>115.601248276362</v>
      </c>
      <c r="AC47" t="n">
        <v>1610.273263507009</v>
      </c>
      <c r="AD47" t="n">
        <v>4691.20707893036</v>
      </c>
      <c r="AE47" t="n">
        <v>1.049089871271976</v>
      </c>
      <c r="AF47" t="n">
        <v>16.59817289444202</v>
      </c>
      <c r="AG47" t="n">
        <v>367.373884562251</v>
      </c>
      <c r="AH47" t="n">
        <v>29914.09916132803</v>
      </c>
      <c r="AI47" t="n">
        <v>21676.07481344089</v>
      </c>
      <c r="AJ47" t="n">
        <v>-43.34226410570877</v>
      </c>
      <c r="AK47" t="n">
        <v>-110.5606857079307</v>
      </c>
      <c r="AL47" t="n">
        <v>42.45059283687791</v>
      </c>
      <c r="AM47" t="n">
        <v>2.641060761787932</v>
      </c>
      <c r="AN47" t="n">
        <v>-16.9792151530218</v>
      </c>
      <c r="AO47" t="n">
        <v>444.1692316603701</v>
      </c>
      <c r="AP47" t="n">
        <v>908282.0872321533</v>
      </c>
      <c r="AQ47" t="n">
        <v>0.1952180526418413</v>
      </c>
      <c r="AR47" t="n">
        <v>0.2404921439258049</v>
      </c>
      <c r="AS47" t="n">
        <v>0.1198410117425984</v>
      </c>
      <c r="AT47" t="n">
        <v>0.2352551326013241</v>
      </c>
      <c r="AU47" t="n">
        <v>0.2091936590884312</v>
      </c>
      <c r="AV47" t="n">
        <v>6.719989235754793</v>
      </c>
      <c r="AW47" t="n">
        <v>126.4568840068749</v>
      </c>
      <c r="AX47" t="n">
        <v>5898.144995216325</v>
      </c>
      <c r="AY47" t="n">
        <v>177635.2730977357</v>
      </c>
      <c r="AZ47" t="n">
        <v>187223.10389466</v>
      </c>
      <c r="BA47" t="n">
        <v>16664.80943593016</v>
      </c>
      <c r="BB47" t="n">
        <v>60644.82208325386</v>
      </c>
      <c r="BC47" t="n">
        <v>77309.63151918403</v>
      </c>
      <c r="BD47" t="n">
        <v>3.010073174333384</v>
      </c>
      <c r="BE47" t="n">
        <v>0.3690124125454517</v>
      </c>
      <c r="BF47" t="n">
        <v>23.30753873172672</v>
      </c>
      <c r="BG47" t="n">
        <v>40.28675388474854</v>
      </c>
      <c r="BH47" t="n">
        <v>845.7440100557787</v>
      </c>
      <c r="BI47" t="n">
        <v>401.5747783954084</v>
      </c>
      <c r="BJ47" t="n">
        <v>65308.16962711707</v>
      </c>
      <c r="BK47" t="n">
        <v>7999.280219140247</v>
      </c>
      <c r="BL47" t="n">
        <v>35736.22846666914</v>
      </c>
      <c r="BM47" t="n">
        <v>61879.48209960986</v>
      </c>
      <c r="BN47" t="n">
        <v>15640.84821076898</v>
      </c>
      <c r="BO47" t="n">
        <v>7388.249164341953</v>
      </c>
      <c r="BP47" t="n">
        <v>0.9802031913989019</v>
      </c>
      <c r="BQ47" t="n">
        <v>8.91548132394667</v>
      </c>
      <c r="BR47" t="n">
        <v>505.9657417674621</v>
      </c>
      <c r="BS47" t="n">
        <v>21275.18683473423</v>
      </c>
      <c r="BT47" t="n">
        <v>13661.82893401833</v>
      </c>
      <c r="BU47" t="n">
        <v>9347.635959242922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200</v>
      </c>
      <c r="C48" t="n">
        <v>71</v>
      </c>
      <c r="D48" t="n">
        <v>953.3454452354935</v>
      </c>
      <c r="E48" t="n">
        <v>8.17245482898624</v>
      </c>
      <c r="F48" t="n">
        <v>143.1017760199732</v>
      </c>
      <c r="G48" t="n">
        <v>5871.684943205586</v>
      </c>
      <c r="H48" t="n">
        <v>213675.6809069471</v>
      </c>
      <c r="I48" t="n">
        <v>190032.4027225306</v>
      </c>
      <c r="J48" t="n">
        <v>-7.805492868989048</v>
      </c>
      <c r="K48" t="n">
        <v>15.68596101593369</v>
      </c>
      <c r="L48" t="n">
        <v>-4.796408542837132</v>
      </c>
      <c r="M48" t="n">
        <v>3.004309134336892</v>
      </c>
      <c r="N48" t="n">
        <v>26.03342365243223</v>
      </c>
      <c r="O48" t="n">
        <v>840.0269514928297</v>
      </c>
      <c r="P48" t="n">
        <v>0.4183570101836089</v>
      </c>
      <c r="Q48" t="n">
        <v>40.1808065133534</v>
      </c>
      <c r="R48" t="n">
        <v>398.7857455150674</v>
      </c>
      <c r="S48" t="n">
        <v>5.998741902754698</v>
      </c>
      <c r="T48" t="n">
        <v>124.918829395962</v>
      </c>
      <c r="U48" t="n">
        <v>2577.027976242663</v>
      </c>
      <c r="V48" t="n">
        <v>107.3333333333333</v>
      </c>
      <c r="W48" t="n">
        <v>460.3333333333333</v>
      </c>
      <c r="X48" t="n">
        <v>27.66666666666667</v>
      </c>
      <c r="Y48" t="n">
        <v>0</v>
      </c>
      <c r="Z48" t="n">
        <v>0.05714177509393368</v>
      </c>
      <c r="AA48" t="n">
        <v>1.346095907306096</v>
      </c>
      <c r="AB48" t="n">
        <v>115.6621775702327</v>
      </c>
      <c r="AC48" t="n">
        <v>1610.284205586002</v>
      </c>
      <c r="AD48" t="n">
        <v>4691.22558009986</v>
      </c>
      <c r="AE48" t="n">
        <v>1.049353070316581</v>
      </c>
      <c r="AF48" t="n">
        <v>16.59888244523661</v>
      </c>
      <c r="AG48" t="n">
        <v>367.3966371228441</v>
      </c>
      <c r="AH48" t="n">
        <v>29914.10324742125</v>
      </c>
      <c r="AI48" t="n">
        <v>21676.0817222662</v>
      </c>
      <c r="AJ48" t="n">
        <v>-58.51343895512398</v>
      </c>
      <c r="AK48" t="n">
        <v>-97.27830741070302</v>
      </c>
      <c r="AL48" t="n">
        <v>43.69762712057025</v>
      </c>
      <c r="AM48" t="n">
        <v>2.585952124153283</v>
      </c>
      <c r="AN48" t="n">
        <v>-14.14738286092115</v>
      </c>
      <c r="AO48" t="n">
        <v>441.2412059777619</v>
      </c>
      <c r="AP48" t="n">
        <v>908892.7523796583</v>
      </c>
      <c r="AQ48" t="n">
        <v>0.1952505916959826</v>
      </c>
      <c r="AR48" t="n">
        <v>0.2405537398073329</v>
      </c>
      <c r="AS48" t="n">
        <v>0.1200423298054186</v>
      </c>
      <c r="AT48" t="n">
        <v>0.2351013461088612</v>
      </c>
      <c r="AU48" t="n">
        <v>0.2090519925824047</v>
      </c>
      <c r="AV48" t="n">
        <v>6.722921625959832</v>
      </c>
      <c r="AW48" t="n">
        <v>126.4617751880081</v>
      </c>
      <c r="AX48" t="n">
        <v>5897.748733017562</v>
      </c>
      <c r="AY48" t="n">
        <v>177647.4655506722</v>
      </c>
      <c r="AZ48" t="n">
        <v>187234.1926423099</v>
      </c>
      <c r="BA48" t="n">
        <v>16485.98062864375</v>
      </c>
      <c r="BB48" t="n">
        <v>61681.60826982665</v>
      </c>
      <c r="BC48" t="n">
        <v>78167.58889847039</v>
      </c>
      <c r="BD48" t="n">
        <v>3.004309134336892</v>
      </c>
      <c r="BE48" t="n">
        <v>0.4183570101836089</v>
      </c>
      <c r="BF48" t="n">
        <v>26.03342365243223</v>
      </c>
      <c r="BG48" t="n">
        <v>40.1808065133534</v>
      </c>
      <c r="BH48" t="n">
        <v>840.0269514928297</v>
      </c>
      <c r="BI48" t="n">
        <v>398.7857455150674</v>
      </c>
      <c r="BJ48" t="n">
        <v>65182.96373714244</v>
      </c>
      <c r="BK48" t="n">
        <v>9071.163557076641</v>
      </c>
      <c r="BL48" t="n">
        <v>39915.70515076547</v>
      </c>
      <c r="BM48" t="n">
        <v>61717.03776268139</v>
      </c>
      <c r="BN48" t="n">
        <v>15535.45423616102</v>
      </c>
      <c r="BO48" t="n">
        <v>7336.812362271921</v>
      </c>
      <c r="BP48" t="n">
        <v>0.9064575843317542</v>
      </c>
      <c r="BQ48" t="n">
        <v>9.21922445710705</v>
      </c>
      <c r="BR48" t="n">
        <v>456.1359950039829</v>
      </c>
      <c r="BS48" t="n">
        <v>19673.32730290322</v>
      </c>
      <c r="BT48" t="n">
        <v>14127.54461165214</v>
      </c>
      <c r="BU48" t="n">
        <v>8429.024577658181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200</v>
      </c>
      <c r="C49" t="n">
        <v>71</v>
      </c>
      <c r="D49" t="n">
        <v>953.7085484924279</v>
      </c>
      <c r="E49" t="n">
        <v>8.172465289853477</v>
      </c>
      <c r="F49" t="n">
        <v>143.3550993356089</v>
      </c>
      <c r="G49" t="n">
        <v>5869.39050573518</v>
      </c>
      <c r="H49" t="n">
        <v>213675.6809069471</v>
      </c>
      <c r="I49" t="n">
        <v>190032.7088576447</v>
      </c>
      <c r="J49" t="n">
        <v>-7.948326424993618</v>
      </c>
      <c r="K49" t="n">
        <v>15.68596101593369</v>
      </c>
      <c r="L49" t="n">
        <v>-4.796408542837132</v>
      </c>
      <c r="M49" t="n">
        <v>3.002016144306589</v>
      </c>
      <c r="N49" t="n">
        <v>26.03342365243223</v>
      </c>
      <c r="O49" t="n">
        <v>825.6672742940436</v>
      </c>
      <c r="P49" t="n">
        <v>0.436725266961237</v>
      </c>
      <c r="Q49" t="n">
        <v>40.13710386734109</v>
      </c>
      <c r="R49" t="n">
        <v>397.0207380988203</v>
      </c>
      <c r="S49" t="n">
        <v>6.032011233645529</v>
      </c>
      <c r="T49" t="n">
        <v>125.2134221386434</v>
      </c>
      <c r="U49" t="n">
        <v>2614.023048570531</v>
      </c>
      <c r="V49" t="n">
        <v>108.6666666666667</v>
      </c>
      <c r="W49" t="n">
        <v>464.3333333333333</v>
      </c>
      <c r="X49" t="n">
        <v>28</v>
      </c>
      <c r="Y49" t="n">
        <v>0</v>
      </c>
      <c r="Z49" t="n">
        <v>0.05716792946167761</v>
      </c>
      <c r="AA49" t="n">
        <v>1.346678387278049</v>
      </c>
      <c r="AB49" t="n">
        <v>116.3666740728409</v>
      </c>
      <c r="AC49" t="n">
        <v>1610.284205586002</v>
      </c>
      <c r="AD49" t="n">
        <v>4691.243976963891</v>
      </c>
      <c r="AE49" t="n">
        <v>1.049362837028109</v>
      </c>
      <c r="AF49" t="n">
        <v>16.59910716067134</v>
      </c>
      <c r="AG49" t="n">
        <v>368.0059635534399</v>
      </c>
      <c r="AH49" t="n">
        <v>29914.10324742125</v>
      </c>
      <c r="AI49" t="n">
        <v>21676.0885918173</v>
      </c>
      <c r="AJ49" t="n">
        <v>-79.80099709181921</v>
      </c>
      <c r="AK49" t="n">
        <v>-84.09834987166766</v>
      </c>
      <c r="AL49" t="n">
        <v>31.53459666606826</v>
      </c>
      <c r="AM49" t="n">
        <v>2.565290877345352</v>
      </c>
      <c r="AN49" t="n">
        <v>-14.10368021490884</v>
      </c>
      <c r="AO49" t="n">
        <v>428.646536195223</v>
      </c>
      <c r="AP49" t="n">
        <v>908907.4480974753</v>
      </c>
      <c r="AQ49" t="n">
        <v>0.1953175780683866</v>
      </c>
      <c r="AR49" t="n">
        <v>0.2418677598494581</v>
      </c>
      <c r="AS49" t="n">
        <v>0.118668964618186</v>
      </c>
      <c r="AT49" t="n">
        <v>0.2350919285437663</v>
      </c>
      <c r="AU49" t="n">
        <v>0.209053768920203</v>
      </c>
      <c r="AV49" t="n">
        <v>6.721794376967009</v>
      </c>
      <c r="AW49" t="n">
        <v>126.4429143304428</v>
      </c>
      <c r="AX49" t="n">
        <v>5922.406761922811</v>
      </c>
      <c r="AY49" t="n">
        <v>177626.4899857578</v>
      </c>
      <c r="AZ49" t="n">
        <v>187207.4783353242</v>
      </c>
      <c r="BA49" t="n">
        <v>16485.98062864375</v>
      </c>
      <c r="BB49" t="n">
        <v>61981.18166238401</v>
      </c>
      <c r="BC49" t="n">
        <v>78467.16229102777</v>
      </c>
      <c r="BD49" t="n">
        <v>3.002016144306589</v>
      </c>
      <c r="BE49" t="n">
        <v>0.436725266961237</v>
      </c>
      <c r="BF49" t="n">
        <v>26.03342365243223</v>
      </c>
      <c r="BG49" t="n">
        <v>40.13710386734109</v>
      </c>
      <c r="BH49" t="n">
        <v>825.6672742940436</v>
      </c>
      <c r="BI49" t="n">
        <v>397.0207380988203</v>
      </c>
      <c r="BJ49" t="n">
        <v>65133.1544788816</v>
      </c>
      <c r="BK49" t="n">
        <v>9470.096100887138</v>
      </c>
      <c r="BL49" t="n">
        <v>39915.70515076547</v>
      </c>
      <c r="BM49" t="n">
        <v>61649.9629415817</v>
      </c>
      <c r="BN49" t="n">
        <v>15270.1625550073</v>
      </c>
      <c r="BO49" t="n">
        <v>7304.221938760068</v>
      </c>
      <c r="BP49" t="n">
        <v>0.8841845776690094</v>
      </c>
      <c r="BQ49" t="n">
        <v>9.21922445710705</v>
      </c>
      <c r="BR49" t="n">
        <v>430.7640306945391</v>
      </c>
      <c r="BS49" t="n">
        <v>19189.50403003735</v>
      </c>
      <c r="BT49" t="n">
        <v>14127.54461165214</v>
      </c>
      <c r="BU49" t="n">
        <v>7961.269721049025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200</v>
      </c>
      <c r="C50" t="n">
        <v>71</v>
      </c>
      <c r="D50" t="n">
        <v>953.7255130366275</v>
      </c>
      <c r="E50" t="n">
        <v>8.172465289853477</v>
      </c>
      <c r="F50" t="n">
        <v>143.3550993356089</v>
      </c>
      <c r="G50" t="n">
        <v>5870.260221957976</v>
      </c>
      <c r="H50" t="n">
        <v>213675.6894663855</v>
      </c>
      <c r="I50" t="n">
        <v>190032.962873778</v>
      </c>
      <c r="J50" t="n">
        <v>-8.099093336583872</v>
      </c>
      <c r="K50" t="n">
        <v>15.68596101593369</v>
      </c>
      <c r="L50" t="n">
        <v>-4.796408542837132</v>
      </c>
      <c r="M50" t="n">
        <v>3.262199691832841</v>
      </c>
      <c r="N50" t="n">
        <v>26.03342365243223</v>
      </c>
      <c r="O50" t="n">
        <v>819.9167003353879</v>
      </c>
      <c r="P50" t="n">
        <v>0.4335732459405118</v>
      </c>
      <c r="Q50" t="n">
        <v>77.31247513468358</v>
      </c>
      <c r="R50" t="n">
        <v>391.1922632626253</v>
      </c>
      <c r="S50" t="n">
        <v>6.295346802192506</v>
      </c>
      <c r="T50" t="n">
        <v>162.4378485148804</v>
      </c>
      <c r="U50" t="n">
        <v>2625.602097365382</v>
      </c>
      <c r="V50" t="n">
        <v>109.6666666666667</v>
      </c>
      <c r="W50" t="n">
        <v>468</v>
      </c>
      <c r="X50" t="n">
        <v>28</v>
      </c>
      <c r="Y50" t="n">
        <v>0</v>
      </c>
      <c r="Z50" t="n">
        <v>0.05721584631605576</v>
      </c>
      <c r="AA50" t="n">
        <v>1.346678387278049</v>
      </c>
      <c r="AB50" t="n">
        <v>116.453427072023</v>
      </c>
      <c r="AC50" t="n">
        <v>1610.316022442368</v>
      </c>
      <c r="AD50" t="n">
        <v>4691.302511745694</v>
      </c>
      <c r="AE50" t="n">
        <v>1.049380729008067</v>
      </c>
      <c r="AF50" t="n">
        <v>16.59910716067134</v>
      </c>
      <c r="AG50" t="n">
        <v>368.0546756999353</v>
      </c>
      <c r="AH50" t="n">
        <v>29914.11512772023</v>
      </c>
      <c r="AI50" t="n">
        <v>21676.11044850015</v>
      </c>
      <c r="AJ50" t="n">
        <v>-82.08564515900407</v>
      </c>
      <c r="AK50" t="n">
        <v>-76.19254704807763</v>
      </c>
      <c r="AL50" t="n">
        <v>24.95943404998116</v>
      </c>
      <c r="AM50" t="n">
        <v>2.828626445892328</v>
      </c>
      <c r="AN50" t="n">
        <v>-51.27905148225134</v>
      </c>
      <c r="AO50" t="n">
        <v>428.7244370727622</v>
      </c>
      <c r="AP50" t="n">
        <v>909812.9842659259</v>
      </c>
      <c r="AQ50" t="n">
        <v>0.1952231637833642</v>
      </c>
      <c r="AR50" t="n">
        <v>0.2418314645595158</v>
      </c>
      <c r="AS50" t="n">
        <v>0.1192481573214407</v>
      </c>
      <c r="AT50" t="n">
        <v>0.2348551539777126</v>
      </c>
      <c r="AU50" t="n">
        <v>0.2088420603579668</v>
      </c>
      <c r="AV50" t="n">
        <v>6.722058220515486</v>
      </c>
      <c r="AW50" t="n">
        <v>126.4436998010372</v>
      </c>
      <c r="AX50" t="n">
        <v>5921.480130265866</v>
      </c>
      <c r="AY50" t="n">
        <v>177634.26619704</v>
      </c>
      <c r="AZ50" t="n">
        <v>187208.192016473</v>
      </c>
      <c r="BA50" t="n">
        <v>73584.03271029661</v>
      </c>
      <c r="BB50" t="n">
        <v>61771.6694527526</v>
      </c>
      <c r="BC50" t="n">
        <v>135355.7021630492</v>
      </c>
      <c r="BD50" t="n">
        <v>3.262199691832841</v>
      </c>
      <c r="BE50" t="n">
        <v>0.4335732459405118</v>
      </c>
      <c r="BF50" t="n">
        <v>26.03342365243223</v>
      </c>
      <c r="BG50" t="n">
        <v>77.31247513468358</v>
      </c>
      <c r="BH50" t="n">
        <v>819.9167003353879</v>
      </c>
      <c r="BI50" t="n">
        <v>391.1922632626253</v>
      </c>
      <c r="BJ50" t="n">
        <v>70786.75664918606</v>
      </c>
      <c r="BK50" t="n">
        <v>9401.591538308288</v>
      </c>
      <c r="BL50" t="n">
        <v>39915.70515076547</v>
      </c>
      <c r="BM50" t="n">
        <v>118714.4690534297</v>
      </c>
      <c r="BN50" t="n">
        <v>15163.86520808244</v>
      </c>
      <c r="BO50" t="n">
        <v>7196.497721384813</v>
      </c>
      <c r="BP50" t="n">
        <v>0.9025824790631676</v>
      </c>
      <c r="BQ50" t="n">
        <v>9.21922445710705</v>
      </c>
      <c r="BR50" t="n">
        <v>430.535485230687</v>
      </c>
      <c r="BS50" t="n">
        <v>19589.27725259504</v>
      </c>
      <c r="BT50" t="n">
        <v>14127.54461165214</v>
      </c>
      <c r="BU50" t="n">
        <v>7957.045138140631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200</v>
      </c>
      <c r="C51" t="n">
        <v>71</v>
      </c>
      <c r="D51" t="n">
        <v>953.7285284773919</v>
      </c>
      <c r="E51" t="n">
        <v>8.172465289853477</v>
      </c>
      <c r="F51" t="n">
        <v>143.355111924302</v>
      </c>
      <c r="G51" t="n">
        <v>5870.415862389596</v>
      </c>
      <c r="H51" t="n">
        <v>213676.5874321223</v>
      </c>
      <c r="I51" t="n">
        <v>190033.3681715656</v>
      </c>
      <c r="J51" t="n">
        <v>-9.329552320208824</v>
      </c>
      <c r="K51" t="n">
        <v>15.68596101593369</v>
      </c>
      <c r="L51" t="n">
        <v>-4.796408542837132</v>
      </c>
      <c r="M51" t="n">
        <v>3.392291465595966</v>
      </c>
      <c r="N51" t="n">
        <v>25.98437068825277</v>
      </c>
      <c r="O51" t="n">
        <v>1539.210937334233</v>
      </c>
      <c r="P51" t="n">
        <v>0.4224230868723047</v>
      </c>
      <c r="Q51" t="n">
        <v>95.67607017450376</v>
      </c>
      <c r="R51" t="n">
        <v>383.6428570105559</v>
      </c>
      <c r="S51" t="n">
        <v>6.436588735023839</v>
      </c>
      <c r="T51" t="n">
        <v>181.3232052610294</v>
      </c>
      <c r="U51" t="n">
        <v>3352.445740616296</v>
      </c>
      <c r="V51" t="n">
        <v>111.3333333333333</v>
      </c>
      <c r="W51" t="n">
        <v>471.6666666666667</v>
      </c>
      <c r="X51" t="n">
        <v>28</v>
      </c>
      <c r="Y51" t="n">
        <v>0</v>
      </c>
      <c r="Z51" t="n">
        <v>0.05723980474324484</v>
      </c>
      <c r="AA51" t="n">
        <v>1.347205260589375</v>
      </c>
      <c r="AB51" t="n">
        <v>127.236678513899</v>
      </c>
      <c r="AC51" t="n">
        <v>1610.334361113846</v>
      </c>
      <c r="AD51" t="n">
        <v>4691.378037229064</v>
      </c>
      <c r="AE51" t="n">
        <v>1.049389674998045</v>
      </c>
      <c r="AF51" t="n">
        <v>16.59930389313614</v>
      </c>
      <c r="AG51" t="n">
        <v>372.0840010595567</v>
      </c>
      <c r="AH51" t="n">
        <v>29914.12197531321</v>
      </c>
      <c r="AI51" t="n">
        <v>21676.13864943084</v>
      </c>
      <c r="AJ51" t="n">
        <v>-79.55840780473208</v>
      </c>
      <c r="AK51" t="n">
        <v>-77.43933857305673</v>
      </c>
      <c r="AL51" t="n">
        <v>21.5261563547469</v>
      </c>
      <c r="AM51" t="n">
        <v>2.969868378723661</v>
      </c>
      <c r="AN51" t="n">
        <v>-69.69169948625101</v>
      </c>
      <c r="AO51" t="n">
        <v>1155.568080323677</v>
      </c>
      <c r="AP51" t="n">
        <v>909804.7028074017</v>
      </c>
      <c r="AQ51" t="n">
        <v>0.1951867449113779</v>
      </c>
      <c r="AR51" t="n">
        <v>0.2418664789945888</v>
      </c>
      <c r="AS51" t="n">
        <v>0.1192510819251621</v>
      </c>
      <c r="AT51" t="n">
        <v>0.2348538252403606</v>
      </c>
      <c r="AU51" t="n">
        <v>0.2088418689285106</v>
      </c>
      <c r="AV51" t="n">
        <v>6.722111951169881</v>
      </c>
      <c r="AW51" t="n">
        <v>126.4420358308411</v>
      </c>
      <c r="AX51" t="n">
        <v>5921.680226528003</v>
      </c>
      <c r="AY51" t="n">
        <v>177633.7936019447</v>
      </c>
      <c r="AZ51" t="n">
        <v>187208.0836942111</v>
      </c>
      <c r="BA51" t="n">
        <v>101599.1949471928</v>
      </c>
      <c r="BB51" t="n">
        <v>61564.209989035</v>
      </c>
      <c r="BC51" t="n">
        <v>163163.4049362278</v>
      </c>
      <c r="BD51" t="n">
        <v>3.392291465595966</v>
      </c>
      <c r="BE51" t="n">
        <v>0.4224230868723047</v>
      </c>
      <c r="BF51" t="n">
        <v>25.98437068825277</v>
      </c>
      <c r="BG51" t="n">
        <v>95.67607017450376</v>
      </c>
      <c r="BH51" t="n">
        <v>1539.210937334233</v>
      </c>
      <c r="BI51" t="n">
        <v>383.6428570105559</v>
      </c>
      <c r="BJ51" t="n">
        <v>73613.5577343383</v>
      </c>
      <c r="BK51" t="n">
        <v>9159.30145262953</v>
      </c>
      <c r="BL51" t="n">
        <v>39840.41007707409</v>
      </c>
      <c r="BM51" t="n">
        <v>146902.7467380664</v>
      </c>
      <c r="BN51" t="n">
        <v>28466.5827389187</v>
      </c>
      <c r="BO51" t="n">
        <v>7056.909715602414</v>
      </c>
      <c r="BP51" t="n">
        <v>0.9117814297602468</v>
      </c>
      <c r="BQ51" t="n">
        <v>9.157137206828379</v>
      </c>
      <c r="BR51" t="n">
        <v>588.2632044806479</v>
      </c>
      <c r="BS51" t="n">
        <v>19789.16386387388</v>
      </c>
      <c r="BT51" t="n">
        <v>14032.24223465564</v>
      </c>
      <c r="BU51" t="n">
        <v>10874.08129391432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200</v>
      </c>
      <c r="C52" t="n">
        <v>71</v>
      </c>
      <c r="D52" t="n">
        <v>953.9092739160247</v>
      </c>
      <c r="E52" t="n">
        <v>8.172465289853477</v>
      </c>
      <c r="F52" t="n">
        <v>143.3551182186485</v>
      </c>
      <c r="G52" t="n">
        <v>5879.739632818752</v>
      </c>
      <c r="H52" t="n">
        <v>213677.036736718</v>
      </c>
      <c r="I52" t="n">
        <v>190033.7394939133</v>
      </c>
      <c r="J52" t="n">
        <v>-10.11375338614729</v>
      </c>
      <c r="K52" t="n">
        <v>15.68596101593369</v>
      </c>
      <c r="L52" t="n">
        <v>-4.796408542837132</v>
      </c>
      <c r="M52" t="n">
        <v>3.392291465595966</v>
      </c>
      <c r="N52" t="n">
        <v>25.95984420616303</v>
      </c>
      <c r="O52" t="n">
        <v>1898.858055833655</v>
      </c>
      <c r="P52" t="n">
        <v>0.4167384995363546</v>
      </c>
      <c r="Q52" t="n">
        <v>95.54407742084062</v>
      </c>
      <c r="R52" t="n">
        <v>377.0686628553853</v>
      </c>
      <c r="S52" t="n">
        <v>6.442273322359789</v>
      </c>
      <c r="T52" t="n">
        <v>181.4797244967822</v>
      </c>
      <c r="U52" t="n">
        <v>3718.667053270889</v>
      </c>
      <c r="V52" t="n">
        <v>112</v>
      </c>
      <c r="W52" t="n">
        <v>475.6666666666667</v>
      </c>
      <c r="X52" t="n">
        <v>28</v>
      </c>
      <c r="Y52" t="n">
        <v>0</v>
      </c>
      <c r="Z52" t="n">
        <v>0.05723980474324484</v>
      </c>
      <c r="AA52" t="n">
        <v>1.347468697245039</v>
      </c>
      <c r="AB52" t="n">
        <v>132.9038100357899</v>
      </c>
      <c r="AC52" t="n">
        <v>1610.335577330571</v>
      </c>
      <c r="AD52" t="n">
        <v>4691.4439397273</v>
      </c>
      <c r="AE52" t="n">
        <v>1.049389674998045</v>
      </c>
      <c r="AF52" t="n">
        <v>16.59940225936855</v>
      </c>
      <c r="AG52" t="n">
        <v>374.3741695403203</v>
      </c>
      <c r="AH52" t="n">
        <v>29914.12242944383</v>
      </c>
      <c r="AI52" t="n">
        <v>21676.16325659422</v>
      </c>
      <c r="AJ52" t="n">
        <v>-87.59076767687229</v>
      </c>
      <c r="AK52" t="n">
        <v>-72.77274026781419</v>
      </c>
      <c r="AL52" t="n">
        <v>8.217385378879262</v>
      </c>
      <c r="AM52" t="n">
        <v>2.975552966059612</v>
      </c>
      <c r="AN52" t="n">
        <v>-69.58423321467761</v>
      </c>
      <c r="AO52" t="n">
        <v>1521.78939297827</v>
      </c>
      <c r="AP52" t="n">
        <v>909877.2116192937</v>
      </c>
      <c r="AQ52" t="n">
        <v>0.1951753096850324</v>
      </c>
      <c r="AR52" t="n">
        <v>0.2418419977746852</v>
      </c>
      <c r="AS52" t="n">
        <v>0.1193218198835851</v>
      </c>
      <c r="AT52" t="n">
        <v>0.2348353452198771</v>
      </c>
      <c r="AU52" t="n">
        <v>0.2088255274368203</v>
      </c>
      <c r="AV52" t="n">
        <v>6.721526838720099</v>
      </c>
      <c r="AW52" t="n">
        <v>126.4300223631964</v>
      </c>
      <c r="AX52" t="n">
        <v>5934.733809439708</v>
      </c>
      <c r="AY52" t="n">
        <v>177618.4983412095</v>
      </c>
      <c r="AZ52" t="n">
        <v>187188.3048169265</v>
      </c>
      <c r="BA52" t="n">
        <v>101329.8855178433</v>
      </c>
      <c r="BB52" t="n">
        <v>61386.57764161287</v>
      </c>
      <c r="BC52" t="n">
        <v>162716.4631594562</v>
      </c>
      <c r="BD52" t="n">
        <v>3.392291465595966</v>
      </c>
      <c r="BE52" t="n">
        <v>0.4167384995363546</v>
      </c>
      <c r="BF52" t="n">
        <v>25.95984420616303</v>
      </c>
      <c r="BG52" t="n">
        <v>95.54407742084062</v>
      </c>
      <c r="BH52" t="n">
        <v>1898.858055833655</v>
      </c>
      <c r="BI52" t="n">
        <v>377.0686628553853</v>
      </c>
      <c r="BJ52" t="n">
        <v>73613.5577343383</v>
      </c>
      <c r="BK52" t="n">
        <v>9035.77642088364</v>
      </c>
      <c r="BL52" t="n">
        <v>39802.7625402284</v>
      </c>
      <c r="BM52" t="n">
        <v>146700.1393504341</v>
      </c>
      <c r="BN52" t="n">
        <v>35117.94150433684</v>
      </c>
      <c r="BO52" t="n">
        <v>6935.279796633385</v>
      </c>
      <c r="BP52" t="n">
        <v>0.9117814297602468</v>
      </c>
      <c r="BQ52" t="n">
        <v>9.126093581689044</v>
      </c>
      <c r="BR52" t="n">
        <v>667.1270641056285</v>
      </c>
      <c r="BS52" t="n">
        <v>19789.16386387388</v>
      </c>
      <c r="BT52" t="n">
        <v>13984.59104615739</v>
      </c>
      <c r="BU52" t="n">
        <v>12332.59937180116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200</v>
      </c>
      <c r="C53" t="n">
        <v>71</v>
      </c>
      <c r="D53" t="n">
        <v>953.9242527849839</v>
      </c>
      <c r="E53" t="n">
        <v>8.172596435539896</v>
      </c>
      <c r="F53" t="n">
        <v>143.3582607712072</v>
      </c>
      <c r="G53" t="n">
        <v>5880.203908935848</v>
      </c>
      <c r="H53" t="n">
        <v>213677.2072651037</v>
      </c>
      <c r="I53" t="n">
        <v>190034.0842357157</v>
      </c>
      <c r="J53" t="n">
        <v>-10.62897222076736</v>
      </c>
      <c r="K53" t="n">
        <v>15.68596101593369</v>
      </c>
      <c r="L53" t="n">
        <v>-4.796408542837132</v>
      </c>
      <c r="M53" t="n">
        <v>3.392291465595966</v>
      </c>
      <c r="N53" t="n">
        <v>25.95984420616303</v>
      </c>
      <c r="O53" t="n">
        <v>1898.858055833655</v>
      </c>
      <c r="P53" t="n">
        <v>0.4065996826210872</v>
      </c>
      <c r="Q53" t="n">
        <v>95.46254804688301</v>
      </c>
      <c r="R53" t="n">
        <v>374.7268749833088</v>
      </c>
      <c r="S53" t="n">
        <v>6.452412139275055</v>
      </c>
      <c r="T53" t="n">
        <v>184.7577229345417</v>
      </c>
      <c r="U53" t="n">
        <v>3721.008841142966</v>
      </c>
      <c r="V53" t="n">
        <v>112</v>
      </c>
      <c r="W53" t="n">
        <v>479</v>
      </c>
      <c r="X53" t="n">
        <v>28.66666666666667</v>
      </c>
      <c r="Y53" t="n">
        <v>0</v>
      </c>
      <c r="Z53" t="n">
        <v>0.05723986167074619</v>
      </c>
      <c r="AA53" t="n">
        <v>1.348766030233724</v>
      </c>
      <c r="AB53" t="n">
        <v>132.9176669783405</v>
      </c>
      <c r="AC53" t="n">
        <v>1610.339116603339</v>
      </c>
      <c r="AD53" t="n">
        <v>4691.464735015162</v>
      </c>
      <c r="AE53" t="n">
        <v>1.049389731925547</v>
      </c>
      <c r="AF53" t="n">
        <v>16.59989383154606</v>
      </c>
      <c r="AG53" t="n">
        <v>374.3880264828708</v>
      </c>
      <c r="AH53" t="n">
        <v>29914.12375094135</v>
      </c>
      <c r="AI53" t="n">
        <v>21676.17102118528</v>
      </c>
      <c r="AJ53" t="n">
        <v>-95.52535942790757</v>
      </c>
      <c r="AK53" t="n">
        <v>-47.77487286047981</v>
      </c>
      <c r="AL53" t="n">
        <v>-8.502286900387526</v>
      </c>
      <c r="AM53" t="n">
        <v>2.985691782974879</v>
      </c>
      <c r="AN53" t="n">
        <v>-69.50270384072</v>
      </c>
      <c r="AO53" t="n">
        <v>1524.131180850346</v>
      </c>
      <c r="AP53" t="n">
        <v>910165.4907203005</v>
      </c>
      <c r="AQ53" t="n">
        <v>0.1951473198144644</v>
      </c>
      <c r="AR53" t="n">
        <v>0.2417850865816605</v>
      </c>
      <c r="AS53" t="n">
        <v>0.1195454538004</v>
      </c>
      <c r="AT53" t="n">
        <v>0.2347610631691984</v>
      </c>
      <c r="AU53" t="n">
        <v>0.2087610766342766</v>
      </c>
      <c r="AV53" t="n">
        <v>6.721693015513637</v>
      </c>
      <c r="AW53" t="n">
        <v>126.4335746244622</v>
      </c>
      <c r="AX53" t="n">
        <v>5934.478221572684</v>
      </c>
      <c r="AY53" t="n">
        <v>177618.1270832006</v>
      </c>
      <c r="AZ53" t="n">
        <v>187185.572408602</v>
      </c>
      <c r="BA53" t="n">
        <v>101209.6154981763</v>
      </c>
      <c r="BB53" t="n">
        <v>61118.46090322817</v>
      </c>
      <c r="BC53" t="n">
        <v>162328.0764014045</v>
      </c>
      <c r="BD53" t="n">
        <v>3.392291465595966</v>
      </c>
      <c r="BE53" t="n">
        <v>0.4065996826210872</v>
      </c>
      <c r="BF53" t="n">
        <v>25.95984420616303</v>
      </c>
      <c r="BG53" t="n">
        <v>95.46254804688301</v>
      </c>
      <c r="BH53" t="n">
        <v>1898.858055833655</v>
      </c>
      <c r="BI53" t="n">
        <v>374.7268749833088</v>
      </c>
      <c r="BJ53" t="n">
        <v>73613.5577343383</v>
      </c>
      <c r="BK53" t="n">
        <v>8815.404274782109</v>
      </c>
      <c r="BL53" t="n">
        <v>39802.7625402284</v>
      </c>
      <c r="BM53" t="n">
        <v>146574.9479506825</v>
      </c>
      <c r="BN53" t="n">
        <v>35117.94150433684</v>
      </c>
      <c r="BO53" t="n">
        <v>6891.941365600181</v>
      </c>
      <c r="BP53" t="n">
        <v>0.9117814297602468</v>
      </c>
      <c r="BQ53" t="n">
        <v>9.126093581689044</v>
      </c>
      <c r="BR53" t="n">
        <v>667.1270641056285</v>
      </c>
      <c r="BS53" t="n">
        <v>19789.16386387388</v>
      </c>
      <c r="BT53" t="n">
        <v>13984.59104615739</v>
      </c>
      <c r="BU53" t="n">
        <v>12332.59937180116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200</v>
      </c>
      <c r="C54" t="n">
        <v>71</v>
      </c>
      <c r="D54" t="n">
        <v>953.9242527849839</v>
      </c>
      <c r="E54" t="n">
        <v>8.172596435539896</v>
      </c>
      <c r="F54" t="n">
        <v>143.358903714467</v>
      </c>
      <c r="G54" t="n">
        <v>5880.207371581898</v>
      </c>
      <c r="H54" t="n">
        <v>213677.9316746517</v>
      </c>
      <c r="I54" t="n">
        <v>190034.2087969128</v>
      </c>
      <c r="J54" t="n">
        <v>-11.42010431312834</v>
      </c>
      <c r="K54" t="n">
        <v>15.68596101593369</v>
      </c>
      <c r="L54" t="n">
        <v>-4.796408542837132</v>
      </c>
      <c r="M54" t="n">
        <v>3.392291465595966</v>
      </c>
      <c r="N54" t="n">
        <v>25.95984420616303</v>
      </c>
      <c r="O54" t="n">
        <v>1897.403101996654</v>
      </c>
      <c r="P54" t="n">
        <v>0.4015576511139151</v>
      </c>
      <c r="Q54" t="n">
        <v>95.42540451640075</v>
      </c>
      <c r="R54" t="n">
        <v>351.1949138632004</v>
      </c>
      <c r="S54" t="n">
        <v>6.457454170782228</v>
      </c>
      <c r="T54" t="n">
        <v>186.3931009969249</v>
      </c>
      <c r="U54" t="n">
        <v>3745.995756100075</v>
      </c>
      <c r="V54" t="n">
        <v>112.6666666666667</v>
      </c>
      <c r="W54" t="n">
        <v>480.6666666666667</v>
      </c>
      <c r="X54" t="n">
        <v>29</v>
      </c>
      <c r="Y54" t="n">
        <v>0</v>
      </c>
      <c r="Z54" t="n">
        <v>0.05723986167074619</v>
      </c>
      <c r="AA54" t="n">
        <v>1.349408973493469</v>
      </c>
      <c r="AB54" t="n">
        <v>132.9342557497287</v>
      </c>
      <c r="AC54" t="n">
        <v>1610.574807649845</v>
      </c>
      <c r="AD54" t="n">
        <v>4691.464785435477</v>
      </c>
      <c r="AE54" t="n">
        <v>1.049389731925547</v>
      </c>
      <c r="AF54" t="n">
        <v>16.60013389440022</v>
      </c>
      <c r="AG54" t="n">
        <v>374.3942204163884</v>
      </c>
      <c r="AH54" t="n">
        <v>29914.21175352084</v>
      </c>
      <c r="AI54" t="n">
        <v>21676.17104001127</v>
      </c>
      <c r="AJ54" t="n">
        <v>-95.98878791207564</v>
      </c>
      <c r="AK54" t="n">
        <v>-54.31803338134637</v>
      </c>
      <c r="AL54" t="n">
        <v>-3.275251547022453</v>
      </c>
      <c r="AM54" t="n">
        <v>2.990733814482051</v>
      </c>
      <c r="AN54" t="n">
        <v>-69.46556031023771</v>
      </c>
      <c r="AO54" t="n">
        <v>1546.208188133454</v>
      </c>
      <c r="AP54" t="n">
        <v>910334.5366782263</v>
      </c>
      <c r="AQ54" t="n">
        <v>0.1951320780082254</v>
      </c>
      <c r="AR54" t="n">
        <v>0.2418221615200272</v>
      </c>
      <c r="AS54" t="n">
        <v>0.1196025402390636</v>
      </c>
      <c r="AT54" t="n">
        <v>0.2347213531676141</v>
      </c>
      <c r="AU54" t="n">
        <v>0.2087218670650696</v>
      </c>
      <c r="AV54" t="n">
        <v>6.721759914513765</v>
      </c>
      <c r="AW54" t="n">
        <v>126.432595286041</v>
      </c>
      <c r="AX54" t="n">
        <v>5934.186145944351</v>
      </c>
      <c r="AY54" t="n">
        <v>177619.8564003741</v>
      </c>
      <c r="AZ54" t="n">
        <v>187187.1720318338</v>
      </c>
      <c r="BA54" t="n">
        <v>100717.8437021336</v>
      </c>
      <c r="BB54" t="n">
        <v>61008.99437058587</v>
      </c>
      <c r="BC54" t="n">
        <v>161726.8380727195</v>
      </c>
      <c r="BD54" t="n">
        <v>3.392291465595966</v>
      </c>
      <c r="BE54" t="n">
        <v>0.4015576511139151</v>
      </c>
      <c r="BF54" t="n">
        <v>25.95984420616303</v>
      </c>
      <c r="BG54" t="n">
        <v>95.42540451640075</v>
      </c>
      <c r="BH54" t="n">
        <v>1897.403101996654</v>
      </c>
      <c r="BI54" t="n">
        <v>351.1949138632004</v>
      </c>
      <c r="BJ54" t="n">
        <v>73613.5577343383</v>
      </c>
      <c r="BK54" t="n">
        <v>8705.813198957971</v>
      </c>
      <c r="BL54" t="n">
        <v>39802.7625402284</v>
      </c>
      <c r="BM54" t="n">
        <v>146517.9110881445</v>
      </c>
      <c r="BN54" t="n">
        <v>35091.01765513777</v>
      </c>
      <c r="BO54" t="n">
        <v>6456.482026665853</v>
      </c>
      <c r="BP54" t="n">
        <v>0.9117814297602468</v>
      </c>
      <c r="BQ54" t="n">
        <v>9.126093581689044</v>
      </c>
      <c r="BR54" t="n">
        <v>664.0596340846449</v>
      </c>
      <c r="BS54" t="n">
        <v>19789.16386387388</v>
      </c>
      <c r="BT54" t="n">
        <v>13984.59104615739</v>
      </c>
      <c r="BU54" t="n">
        <v>12275.83673011906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200</v>
      </c>
      <c r="C55" t="n">
        <v>71</v>
      </c>
      <c r="D55" t="n">
        <v>953.9242527849839</v>
      </c>
      <c r="E55" t="n">
        <v>8.172600795862612</v>
      </c>
      <c r="F55" t="n">
        <v>142.9026038088278</v>
      </c>
      <c r="G55" t="n">
        <v>5856.413095459938</v>
      </c>
      <c r="H55" t="n">
        <v>214727.4178892723</v>
      </c>
      <c r="I55" t="n">
        <v>190127.2354360615</v>
      </c>
      <c r="J55" t="n">
        <v>-11.96946632288055</v>
      </c>
      <c r="K55" t="n">
        <v>15.68596101593369</v>
      </c>
      <c r="L55" t="n">
        <v>-4.796408542837132</v>
      </c>
      <c r="M55" t="n">
        <v>3.392099431498219</v>
      </c>
      <c r="N55" t="n">
        <v>25.95984420616303</v>
      </c>
      <c r="O55" t="n">
        <v>1896.675625078154</v>
      </c>
      <c r="P55" t="n">
        <v>0.4015576511139151</v>
      </c>
      <c r="Q55" t="n">
        <v>95.42540451640075</v>
      </c>
      <c r="R55" t="n">
        <v>333.6319182782648</v>
      </c>
      <c r="S55" t="n">
        <v>6.457646204879975</v>
      </c>
      <c r="T55" t="n">
        <v>186.850178400808</v>
      </c>
      <c r="U55" t="n">
        <v>3853.849939926523</v>
      </c>
      <c r="V55" t="n">
        <v>113.6666666666667</v>
      </c>
      <c r="W55" t="n">
        <v>481.6666666666667</v>
      </c>
      <c r="X55" t="n">
        <v>31</v>
      </c>
      <c r="Y55" t="n">
        <v>0</v>
      </c>
      <c r="Z55" t="n">
        <v>0.05724213489343598</v>
      </c>
      <c r="AA55" t="n">
        <v>1.350186471737421</v>
      </c>
      <c r="AB55" t="n">
        <v>132.9436449821115</v>
      </c>
      <c r="AC55" t="n">
        <v>1610.751580176925</v>
      </c>
      <c r="AD55" t="n">
        <v>4691.465422458966</v>
      </c>
      <c r="AE55" t="n">
        <v>1.049390580703909</v>
      </c>
      <c r="AF55" t="n">
        <v>16.60042419754084</v>
      </c>
      <c r="AG55" t="n">
        <v>374.3977261781955</v>
      </c>
      <c r="AH55" t="n">
        <v>29914.27775703942</v>
      </c>
      <c r="AI55" t="n">
        <v>21676.1712778638</v>
      </c>
      <c r="AJ55" t="n">
        <v>-78.85888187421598</v>
      </c>
      <c r="AK55" t="n">
        <v>-82.10055267555806</v>
      </c>
      <c r="AL55" t="n">
        <v>1.775736045860884</v>
      </c>
      <c r="AM55" t="n">
        <v>2.990541780384304</v>
      </c>
      <c r="AN55" t="n">
        <v>-69.46556031023771</v>
      </c>
      <c r="AO55" t="n">
        <v>1563.043706799889</v>
      </c>
      <c r="AP55" t="n">
        <v>910210.6517613336</v>
      </c>
      <c r="AQ55" t="n">
        <v>0.1951512739956117</v>
      </c>
      <c r="AR55" t="n">
        <v>0.2417952246071474</v>
      </c>
      <c r="AS55" t="n">
        <v>0.1195470301847267</v>
      </c>
      <c r="AT55" t="n">
        <v>0.2347557511956922</v>
      </c>
      <c r="AU55" t="n">
        <v>0.208750720016822</v>
      </c>
      <c r="AV55" t="n">
        <v>6.721723103729148</v>
      </c>
      <c r="AW55" t="n">
        <v>126.4339479996863</v>
      </c>
      <c r="AX55" t="n">
        <v>5934.530200212847</v>
      </c>
      <c r="AY55" t="n">
        <v>177619.3462552602</v>
      </c>
      <c r="AZ55" t="n">
        <v>187187.2811630715</v>
      </c>
      <c r="BA55" t="n">
        <v>100393.4222847107</v>
      </c>
      <c r="BB55" t="n">
        <v>61008.99437058587</v>
      </c>
      <c r="BC55" t="n">
        <v>161402.4166552965</v>
      </c>
      <c r="BD55" t="n">
        <v>3.392099431498219</v>
      </c>
      <c r="BE55" t="n">
        <v>0.4015576511139151</v>
      </c>
      <c r="BF55" t="n">
        <v>25.95984420616303</v>
      </c>
      <c r="BG55" t="n">
        <v>95.42540451640075</v>
      </c>
      <c r="BH55" t="n">
        <v>1896.675625078154</v>
      </c>
      <c r="BI55" t="n">
        <v>333.6319182782648</v>
      </c>
      <c r="BJ55" t="n">
        <v>73609.38550551359</v>
      </c>
      <c r="BK55" t="n">
        <v>8705.813198957971</v>
      </c>
      <c r="BL55" t="n">
        <v>39802.7625402284</v>
      </c>
      <c r="BM55" t="n">
        <v>146517.9110881445</v>
      </c>
      <c r="BN55" t="n">
        <v>35077.55573053823</v>
      </c>
      <c r="BO55" t="n">
        <v>6131.479368580041</v>
      </c>
      <c r="BP55" t="n">
        <v>0.9054648658451828</v>
      </c>
      <c r="BQ55" t="n">
        <v>9.126093581689044</v>
      </c>
      <c r="BR55" t="n">
        <v>662.525919074153</v>
      </c>
      <c r="BS55" t="n">
        <v>19651.92703797324</v>
      </c>
      <c r="BT55" t="n">
        <v>13984.59104615739</v>
      </c>
      <c r="BU55" t="n">
        <v>12247.45540927802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200</v>
      </c>
      <c r="C56" t="n">
        <v>71</v>
      </c>
      <c r="D56" t="n">
        <v>953.9242527849839</v>
      </c>
      <c r="E56" t="n">
        <v>8.17260297602397</v>
      </c>
      <c r="F56" t="n">
        <v>142.6744538560083</v>
      </c>
      <c r="G56" t="n">
        <v>5844.515091737446</v>
      </c>
      <c r="H56" t="n">
        <v>215252.6482048875</v>
      </c>
      <c r="I56" t="n">
        <v>190174.005314848</v>
      </c>
      <c r="J56" t="n">
        <v>-13.00229417526511</v>
      </c>
      <c r="K56" t="n">
        <v>15.68596101593369</v>
      </c>
      <c r="L56" t="n">
        <v>-4.796408542837132</v>
      </c>
      <c r="M56" t="n">
        <v>3.392003414449345</v>
      </c>
      <c r="N56" t="n">
        <v>25.95984420616303</v>
      </c>
      <c r="O56" t="n">
        <v>1896.675625078154</v>
      </c>
      <c r="P56" t="n">
        <v>0.3978498430752905</v>
      </c>
      <c r="Q56" t="n">
        <v>95.20007933011216</v>
      </c>
      <c r="R56" t="n">
        <v>325.6737137395336</v>
      </c>
      <c r="S56" t="n">
        <v>6.461450029967473</v>
      </c>
      <c r="T56" t="n">
        <v>187.3040422890382</v>
      </c>
      <c r="U56" t="n">
        <v>3906.590000126761</v>
      </c>
      <c r="V56" t="n">
        <v>114</v>
      </c>
      <c r="W56" t="n">
        <v>485.3333333333333</v>
      </c>
      <c r="X56" t="n">
        <v>32</v>
      </c>
      <c r="Y56" t="n">
        <v>0</v>
      </c>
      <c r="Z56" t="n">
        <v>0.05724327150478088</v>
      </c>
      <c r="AA56" t="n">
        <v>1.350575220859396</v>
      </c>
      <c r="AB56" t="n">
        <v>132.9441924054558</v>
      </c>
      <c r="AC56" t="n">
        <v>1610.833139608247</v>
      </c>
      <c r="AD56" t="n">
        <v>4691.466625200334</v>
      </c>
      <c r="AE56" t="n">
        <v>1.04939100509309</v>
      </c>
      <c r="AF56" t="n">
        <v>16.60056934911115</v>
      </c>
      <c r="AG56" t="n">
        <v>374.3979305757196</v>
      </c>
      <c r="AH56" t="n">
        <v>29914.30820978867</v>
      </c>
      <c r="AI56" t="n">
        <v>21676.17172694468</v>
      </c>
      <c r="AJ56" t="n">
        <v>-66.7489775684824</v>
      </c>
      <c r="AK56" t="n">
        <v>-100.9803168369014</v>
      </c>
      <c r="AL56" t="n">
        <v>-8.088117063216474</v>
      </c>
      <c r="AM56" t="n">
        <v>2.994153571374055</v>
      </c>
      <c r="AN56" t="n">
        <v>-69.24023512394912</v>
      </c>
      <c r="AO56" t="n">
        <v>1571.00191133862</v>
      </c>
      <c r="AP56" t="n">
        <v>910081.1660244283</v>
      </c>
      <c r="AQ56" t="n">
        <v>0.1951057391224144</v>
      </c>
      <c r="AR56" t="n">
        <v>0.2406107769532081</v>
      </c>
      <c r="AS56" t="n">
        <v>0.1188385781512793</v>
      </c>
      <c r="AT56" t="n">
        <v>0.2365121472559558</v>
      </c>
      <c r="AU56" t="n">
        <v>0.2089327585171425</v>
      </c>
      <c r="AV56" t="n">
        <v>6.721807820501822</v>
      </c>
      <c r="AW56" t="n">
        <v>126.4349161328443</v>
      </c>
      <c r="AX56" t="n">
        <v>5934.370013624826</v>
      </c>
      <c r="AY56" t="n">
        <v>177617.6154471058</v>
      </c>
      <c r="AZ56" t="n">
        <v>187184.8077330068</v>
      </c>
      <c r="BA56" t="n">
        <v>100031.1093583663</v>
      </c>
      <c r="BB56" t="n">
        <v>60798.69744407103</v>
      </c>
      <c r="BC56" t="n">
        <v>160829.8068024373</v>
      </c>
      <c r="BD56" t="n">
        <v>3.392003414449345</v>
      </c>
      <c r="BE56" t="n">
        <v>0.3978498430752905</v>
      </c>
      <c r="BF56" t="n">
        <v>25.95984420616303</v>
      </c>
      <c r="BG56" t="n">
        <v>95.20007933011216</v>
      </c>
      <c r="BH56" t="n">
        <v>1896.675625078154</v>
      </c>
      <c r="BI56" t="n">
        <v>325.6737137395336</v>
      </c>
      <c r="BJ56" t="n">
        <v>73607.29939110125</v>
      </c>
      <c r="BK56" t="n">
        <v>8625.263164230391</v>
      </c>
      <c r="BL56" t="n">
        <v>39802.7625402284</v>
      </c>
      <c r="BM56" t="n">
        <v>146172.1282895515</v>
      </c>
      <c r="BN56" t="n">
        <v>35077.55573053823</v>
      </c>
      <c r="BO56" t="n">
        <v>5984.168035992229</v>
      </c>
      <c r="BP56" t="n">
        <v>0.9023065838876509</v>
      </c>
      <c r="BQ56" t="n">
        <v>9.126093581689044</v>
      </c>
      <c r="BR56" t="n">
        <v>662.525919074153</v>
      </c>
      <c r="BS56" t="n">
        <v>19583.30862502292</v>
      </c>
      <c r="BT56" t="n">
        <v>13984.59104615739</v>
      </c>
      <c r="BU56" t="n">
        <v>12247.45540927802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200</v>
      </c>
      <c r="C57" t="n">
        <v>71</v>
      </c>
      <c r="D57" t="n">
        <v>953.9242527849839</v>
      </c>
      <c r="E57" t="n">
        <v>8.17260297602397</v>
      </c>
      <c r="F57" t="n">
        <v>142.6744538560083</v>
      </c>
      <c r="G57" t="n">
        <v>5844.515091737446</v>
      </c>
      <c r="H57" t="n">
        <v>215253.1086894222</v>
      </c>
      <c r="I57" t="n">
        <v>190177.3399302538</v>
      </c>
      <c r="J57" t="n">
        <v>-16.79686916731429</v>
      </c>
      <c r="K57" t="n">
        <v>15.68596101593369</v>
      </c>
      <c r="L57" t="n">
        <v>-4.804658915373223</v>
      </c>
      <c r="M57" t="n">
        <v>3.392003414449345</v>
      </c>
      <c r="N57" t="n">
        <v>25.95984420616303</v>
      </c>
      <c r="O57" t="n">
        <v>1896.675625078154</v>
      </c>
      <c r="P57" t="n">
        <v>0.3924354280758125</v>
      </c>
      <c r="Q57" t="n">
        <v>95.08741673696788</v>
      </c>
      <c r="R57" t="n">
        <v>291.8464906388468</v>
      </c>
      <c r="S57" t="n">
        <v>6.466864444966951</v>
      </c>
      <c r="T57" t="n">
        <v>187.4167048821824</v>
      </c>
      <c r="U57" t="n">
        <v>3940.417223227447</v>
      </c>
      <c r="V57" t="n">
        <v>114</v>
      </c>
      <c r="W57" t="n">
        <v>489.6666666666667</v>
      </c>
      <c r="X57" t="n">
        <v>32</v>
      </c>
      <c r="Y57" t="n">
        <v>0</v>
      </c>
      <c r="Z57" t="n">
        <v>0.05724327150478088</v>
      </c>
      <c r="AA57" t="n">
        <v>1.350575220859396</v>
      </c>
      <c r="AB57" t="n">
        <v>132.9441924054558</v>
      </c>
      <c r="AC57" t="n">
        <v>1610.859002007734</v>
      </c>
      <c r="AD57" t="n">
        <v>4691.780215801936</v>
      </c>
      <c r="AE57" t="n">
        <v>1.04939100509309</v>
      </c>
      <c r="AF57" t="n">
        <v>16.60056934911115</v>
      </c>
      <c r="AG57" t="n">
        <v>374.3979305757196</v>
      </c>
      <c r="AH57" t="n">
        <v>29914.31786631953</v>
      </c>
      <c r="AI57" t="n">
        <v>21676.28881574484</v>
      </c>
      <c r="AJ57" t="n">
        <v>-85.48757471745346</v>
      </c>
      <c r="AK57" t="n">
        <v>-45.76917364819183</v>
      </c>
      <c r="AL57" t="n">
        <v>-38.27410236787337</v>
      </c>
      <c r="AM57" t="n">
        <v>2.999567986373533</v>
      </c>
      <c r="AN57" t="n">
        <v>-69.12757253080484</v>
      </c>
      <c r="AO57" t="n">
        <v>1604.829134439307</v>
      </c>
      <c r="AP57" t="n">
        <v>910083.7046012027</v>
      </c>
      <c r="AQ57" t="n">
        <v>0.1950866510803414</v>
      </c>
      <c r="AR57" t="n">
        <v>0.2405794494564635</v>
      </c>
      <c r="AS57" t="n">
        <v>0.1188954497642392</v>
      </c>
      <c r="AT57" t="n">
        <v>0.236506371496427</v>
      </c>
      <c r="AU57" t="n">
        <v>0.2089320782025289</v>
      </c>
      <c r="AV57" t="n">
        <v>6.721849818401208</v>
      </c>
      <c r="AW57" t="n">
        <v>126.4359144731438</v>
      </c>
      <c r="AX57" t="n">
        <v>5933.990371611436</v>
      </c>
      <c r="AY57" t="n">
        <v>177617.1934439252</v>
      </c>
      <c r="AZ57" t="n">
        <v>187182.9398923975</v>
      </c>
      <c r="BA57" t="n">
        <v>99799.77948318455</v>
      </c>
      <c r="BB57" t="n">
        <v>60116.33411661781</v>
      </c>
      <c r="BC57" t="n">
        <v>159916.1135998023</v>
      </c>
      <c r="BD57" t="n">
        <v>3.392003414449345</v>
      </c>
      <c r="BE57" t="n">
        <v>0.3924354280758125</v>
      </c>
      <c r="BF57" t="n">
        <v>25.95984420616303</v>
      </c>
      <c r="BG57" t="n">
        <v>95.08741673696788</v>
      </c>
      <c r="BH57" t="n">
        <v>1896.675625078154</v>
      </c>
      <c r="BI57" t="n">
        <v>291.8464906388468</v>
      </c>
      <c r="BJ57" t="n">
        <v>73607.29939110125</v>
      </c>
      <c r="BK57" t="n">
        <v>8507.601373637788</v>
      </c>
      <c r="BL57" t="n">
        <v>39802.7625402284</v>
      </c>
      <c r="BM57" t="n">
        <v>145999.236890255</v>
      </c>
      <c r="BN57" t="n">
        <v>35077.55573053823</v>
      </c>
      <c r="BO57" t="n">
        <v>5357.233448254356</v>
      </c>
      <c r="BP57" t="n">
        <v>0.9023065838876509</v>
      </c>
      <c r="BQ57" t="n">
        <v>9.126093581689044</v>
      </c>
      <c r="BR57" t="n">
        <v>662.525919074153</v>
      </c>
      <c r="BS57" t="n">
        <v>19583.30862502292</v>
      </c>
      <c r="BT57" t="n">
        <v>13984.59104615739</v>
      </c>
      <c r="BU57" t="n">
        <v>12247.45540927802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200</v>
      </c>
      <c r="C58" t="n">
        <v>71</v>
      </c>
      <c r="D58" t="n">
        <v>953.9242527849839</v>
      </c>
      <c r="E58" t="n">
        <v>8.17260297602397</v>
      </c>
      <c r="F58" t="n">
        <v>142.6744538560083</v>
      </c>
      <c r="G58" t="n">
        <v>5844.515091737446</v>
      </c>
      <c r="H58" t="n">
        <v>215253.1771445663</v>
      </c>
      <c r="I58" t="n">
        <v>190178.9430981537</v>
      </c>
      <c r="J58" t="n">
        <v>-18.46824863643277</v>
      </c>
      <c r="K58" t="n">
        <v>15.68596101593369</v>
      </c>
      <c r="L58" t="n">
        <v>-4.808784101641268</v>
      </c>
      <c r="M58" t="n">
        <v>3.392003414449345</v>
      </c>
      <c r="N58" t="n">
        <v>25.95984420616303</v>
      </c>
      <c r="O58" t="n">
        <v>1896.675625078154</v>
      </c>
      <c r="P58" t="n">
        <v>0.3906551725857297</v>
      </c>
      <c r="Q58" t="n">
        <v>95.08741673696788</v>
      </c>
      <c r="R58" t="n">
        <v>276.1890662993927</v>
      </c>
      <c r="S58" t="n">
        <v>6.468644700457035</v>
      </c>
      <c r="T58" t="n">
        <v>187.4167048821824</v>
      </c>
      <c r="U58" t="n">
        <v>3956.074647566902</v>
      </c>
      <c r="V58" t="n">
        <v>114</v>
      </c>
      <c r="W58" t="n">
        <v>491</v>
      </c>
      <c r="X58" t="n">
        <v>32</v>
      </c>
      <c r="Y58" t="n">
        <v>0</v>
      </c>
      <c r="Z58" t="n">
        <v>0.05724327150478088</v>
      </c>
      <c r="AA58" t="n">
        <v>1.350575220859396</v>
      </c>
      <c r="AB58" t="n">
        <v>132.9441924054558</v>
      </c>
      <c r="AC58" t="n">
        <v>1610.859019810289</v>
      </c>
      <c r="AD58" t="n">
        <v>4691.936790045331</v>
      </c>
      <c r="AE58" t="n">
        <v>1.04939100509309</v>
      </c>
      <c r="AF58" t="n">
        <v>16.60056934911115</v>
      </c>
      <c r="AG58" t="n">
        <v>374.3979305757196</v>
      </c>
      <c r="AH58" t="n">
        <v>29914.31787296667</v>
      </c>
      <c r="AI58" t="n">
        <v>21676.34727760627</v>
      </c>
      <c r="AJ58" t="n">
        <v>-100.3113407208366</v>
      </c>
      <c r="AK58" t="n">
        <v>-12.56361629701345</v>
      </c>
      <c r="AL58" t="n">
        <v>-55.74899927755177</v>
      </c>
      <c r="AM58" t="n">
        <v>3.001348241863615</v>
      </c>
      <c r="AN58" t="n">
        <v>-69.12757253080484</v>
      </c>
      <c r="AO58" t="n">
        <v>1620.486558778761</v>
      </c>
      <c r="AP58" t="n">
        <v>910482.3713839777</v>
      </c>
      <c r="AQ58" t="n">
        <v>0.1950937106321388</v>
      </c>
      <c r="AR58" t="n">
        <v>0.2406778027727942</v>
      </c>
      <c r="AS58" t="n">
        <v>0.1189787860040493</v>
      </c>
      <c r="AT58" t="n">
        <v>0.2364038244916823</v>
      </c>
      <c r="AU58" t="n">
        <v>0.2088458760993355</v>
      </c>
      <c r="AV58" t="n">
        <v>6.72189347517075</v>
      </c>
      <c r="AW58" t="n">
        <v>126.4327355056581</v>
      </c>
      <c r="AX58" t="n">
        <v>5933.578275023904</v>
      </c>
      <c r="AY58" t="n">
        <v>177621.8735144948</v>
      </c>
      <c r="AZ58" t="n">
        <v>187187.3474419392</v>
      </c>
      <c r="BA58" t="n">
        <v>99761.15454800538</v>
      </c>
      <c r="BB58" t="n">
        <v>59827.7266845199</v>
      </c>
      <c r="BC58" t="n">
        <v>159588.8812325253</v>
      </c>
      <c r="BD58" t="n">
        <v>3.392003414449345</v>
      </c>
      <c r="BE58" t="n">
        <v>0.3906551725857297</v>
      </c>
      <c r="BF58" t="n">
        <v>25.95984420616303</v>
      </c>
      <c r="BG58" t="n">
        <v>95.08741673696788</v>
      </c>
      <c r="BH58" t="n">
        <v>1896.675625078154</v>
      </c>
      <c r="BI58" t="n">
        <v>276.1890662993927</v>
      </c>
      <c r="BJ58" t="n">
        <v>73607.29939110125</v>
      </c>
      <c r="BK58" t="n">
        <v>8468.90798702338</v>
      </c>
      <c r="BL58" t="n">
        <v>39802.7625402284</v>
      </c>
      <c r="BM58" t="n">
        <v>145999.236890255</v>
      </c>
      <c r="BN58" t="n">
        <v>35077.55573053823</v>
      </c>
      <c r="BO58" t="n">
        <v>5067.023088122573</v>
      </c>
      <c r="BP58" t="n">
        <v>0.9023065838876509</v>
      </c>
      <c r="BQ58" t="n">
        <v>9.126093581689044</v>
      </c>
      <c r="BR58" t="n">
        <v>662.525919074153</v>
      </c>
      <c r="BS58" t="n">
        <v>19583.30862502292</v>
      </c>
      <c r="BT58" t="n">
        <v>13984.59104615739</v>
      </c>
      <c r="BU58" t="n">
        <v>12247.45540927802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200.3333333333333</v>
      </c>
      <c r="C59" t="n">
        <v>71</v>
      </c>
      <c r="D59" t="n">
        <v>953.9242527849839</v>
      </c>
      <c r="E59" t="n">
        <v>8.17260297602397</v>
      </c>
      <c r="F59" t="n">
        <v>142.6744538560083</v>
      </c>
      <c r="G59" t="n">
        <v>5844.515091737446</v>
      </c>
      <c r="H59" t="n">
        <v>215254.0455628552</v>
      </c>
      <c r="I59" t="n">
        <v>190180.073426187</v>
      </c>
      <c r="J59" t="n">
        <v>-20.46681434193014</v>
      </c>
      <c r="K59" t="n">
        <v>15.68596101593369</v>
      </c>
      <c r="L59" t="n">
        <v>-4.808784101641268</v>
      </c>
      <c r="M59" t="n">
        <v>3.392003414449345</v>
      </c>
      <c r="N59" t="n">
        <v>25.95984420616303</v>
      </c>
      <c r="O59" t="n">
        <v>1896.675625078154</v>
      </c>
      <c r="P59" t="n">
        <v>0.3814761470634565</v>
      </c>
      <c r="Q59" t="n">
        <v>95.02351952886424</v>
      </c>
      <c r="R59" t="n">
        <v>259.42675891639</v>
      </c>
      <c r="S59" t="n">
        <v>6.477823725979309</v>
      </c>
      <c r="T59" t="n">
        <v>187.4806020902861</v>
      </c>
      <c r="U59" t="n">
        <v>3972.836954949904</v>
      </c>
      <c r="V59" t="n">
        <v>114</v>
      </c>
      <c r="W59" t="n">
        <v>495.6666666666667</v>
      </c>
      <c r="X59" t="n">
        <v>32</v>
      </c>
      <c r="Y59" t="n">
        <v>0</v>
      </c>
      <c r="Z59" t="n">
        <v>0.05724327150478088</v>
      </c>
      <c r="AA59" t="n">
        <v>1.350575220859396</v>
      </c>
      <c r="AB59" t="n">
        <v>132.9441924054558</v>
      </c>
      <c r="AC59" t="n">
        <v>1610.952452663455</v>
      </c>
      <c r="AD59" t="n">
        <v>4692.011711028331</v>
      </c>
      <c r="AE59" t="n">
        <v>1.04939100509309</v>
      </c>
      <c r="AF59" t="n">
        <v>16.60056934911115</v>
      </c>
      <c r="AG59" t="n">
        <v>374.3979305757196</v>
      </c>
      <c r="AH59" t="n">
        <v>29914.35275902709</v>
      </c>
      <c r="AI59" t="n">
        <v>21676.37525168445</v>
      </c>
      <c r="AJ59" t="n">
        <v>-102.2323612675734</v>
      </c>
      <c r="AK59" t="n">
        <v>-12.10717470726374</v>
      </c>
      <c r="AL59" t="n">
        <v>-39.95136776814477</v>
      </c>
      <c r="AM59" t="n">
        <v>3.010527267385889</v>
      </c>
      <c r="AN59" t="n">
        <v>-69.06367532270122</v>
      </c>
      <c r="AO59" t="n">
        <v>1637.248866161764</v>
      </c>
      <c r="AP59" t="n">
        <v>910544.4605830776</v>
      </c>
      <c r="AQ59" t="n">
        <v>0.1951004408922383</v>
      </c>
      <c r="AR59" t="n">
        <v>0.2406724514875561</v>
      </c>
      <c r="AS59" t="n">
        <v>0.1189992443319683</v>
      </c>
      <c r="AT59" t="n">
        <v>0.2363961509200887</v>
      </c>
      <c r="AU59" t="n">
        <v>0.2088317123681486</v>
      </c>
      <c r="AV59" t="n">
        <v>6.721890123256583</v>
      </c>
      <c r="AW59" t="n">
        <v>126.4329852158359</v>
      </c>
      <c r="AX59" t="n">
        <v>5933.463194374162</v>
      </c>
      <c r="AY59" t="n">
        <v>177622.1364542592</v>
      </c>
      <c r="AZ59" t="n">
        <v>187187.7322822126</v>
      </c>
      <c r="BA59" t="n">
        <v>99564.2534834328</v>
      </c>
      <c r="BB59" t="n">
        <v>59418.50110969159</v>
      </c>
      <c r="BC59" t="n">
        <v>158982.7545931244</v>
      </c>
      <c r="BD59" t="n">
        <v>3.392003414449345</v>
      </c>
      <c r="BE59" t="n">
        <v>0.3814761470634565</v>
      </c>
      <c r="BF59" t="n">
        <v>25.95984420616303</v>
      </c>
      <c r="BG59" t="n">
        <v>95.02351952886424</v>
      </c>
      <c r="BH59" t="n">
        <v>1896.675625078154</v>
      </c>
      <c r="BI59" t="n">
        <v>259.42675891639</v>
      </c>
      <c r="BJ59" t="n">
        <v>73607.29939110125</v>
      </c>
      <c r="BK59" t="n">
        <v>8269.38757931</v>
      </c>
      <c r="BL59" t="n">
        <v>39802.7625402284</v>
      </c>
      <c r="BM59" t="n">
        <v>145901.0943089823</v>
      </c>
      <c r="BN59" t="n">
        <v>35077.55573053823</v>
      </c>
      <c r="BO59" t="n">
        <v>4756.560872002282</v>
      </c>
      <c r="BP59" t="n">
        <v>0.9023065838876509</v>
      </c>
      <c r="BQ59" t="n">
        <v>9.126093581689044</v>
      </c>
      <c r="BR59" t="n">
        <v>662.525919074153</v>
      </c>
      <c r="BS59" t="n">
        <v>19583.30862502292</v>
      </c>
      <c r="BT59" t="n">
        <v>13984.59104615739</v>
      </c>
      <c r="BU59" t="n">
        <v>12247.45540927802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201</v>
      </c>
      <c r="C60" t="n">
        <v>71</v>
      </c>
      <c r="D60" t="n">
        <v>953.9242527849839</v>
      </c>
      <c r="E60" t="n">
        <v>8.17260297602397</v>
      </c>
      <c r="F60" t="n">
        <v>142.6744538560083</v>
      </c>
      <c r="G60" t="n">
        <v>5844.515091737446</v>
      </c>
      <c r="H60" t="n">
        <v>215254.4971994814</v>
      </c>
      <c r="I60" t="n">
        <v>190180.6385902037</v>
      </c>
      <c r="J60" t="n">
        <v>-21.48352440756476</v>
      </c>
      <c r="K60" t="n">
        <v>15.68596101593369</v>
      </c>
      <c r="L60" t="n">
        <v>-4.808784101641268</v>
      </c>
      <c r="M60" t="n">
        <v>3.392003414449345</v>
      </c>
      <c r="N60" t="n">
        <v>25.95984420616303</v>
      </c>
      <c r="O60" t="n">
        <v>1896.675625078154</v>
      </c>
      <c r="P60" t="n">
        <v>0.3765314842536968</v>
      </c>
      <c r="Q60" t="n">
        <v>94.99157092481244</v>
      </c>
      <c r="R60" t="n">
        <v>251.0456052248886</v>
      </c>
      <c r="S60" t="n">
        <v>6.482768388789068</v>
      </c>
      <c r="T60" t="n">
        <v>187.5125506943379</v>
      </c>
      <c r="U60" t="n">
        <v>3981.218108641406</v>
      </c>
      <c r="V60" t="n">
        <v>114</v>
      </c>
      <c r="W60" t="n">
        <v>498.6666666666667</v>
      </c>
      <c r="X60" t="n">
        <v>32</v>
      </c>
      <c r="Y60" t="n">
        <v>0</v>
      </c>
      <c r="Z60" t="n">
        <v>0.05724327150478088</v>
      </c>
      <c r="AA60" t="n">
        <v>1.350575220859396</v>
      </c>
      <c r="AB60" t="n">
        <v>132.9441924054558</v>
      </c>
      <c r="AC60" t="n">
        <v>1610.999172641538</v>
      </c>
      <c r="AD60" t="n">
        <v>4692.049171519831</v>
      </c>
      <c r="AE60" t="n">
        <v>1.04939100509309</v>
      </c>
      <c r="AF60" t="n">
        <v>16.60056934911115</v>
      </c>
      <c r="AG60" t="n">
        <v>374.3979305757196</v>
      </c>
      <c r="AH60" t="n">
        <v>29914.37020338335</v>
      </c>
      <c r="AI60" t="n">
        <v>21676.38923872354</v>
      </c>
      <c r="AJ60" t="n">
        <v>-87.90949029545284</v>
      </c>
      <c r="AK60" t="n">
        <v>-23.54637507362638</v>
      </c>
      <c r="AL60" t="n">
        <v>-29.23458082559862</v>
      </c>
      <c r="AM60" t="n">
        <v>3.015471930195649</v>
      </c>
      <c r="AN60" t="n">
        <v>-69.03172671864941</v>
      </c>
      <c r="AO60" t="n">
        <v>1645.630019853265</v>
      </c>
      <c r="AP60" t="n">
        <v>910436.8014025404</v>
      </c>
      <c r="AQ60" t="n">
        <v>0.1951198005275093</v>
      </c>
      <c r="AR60" t="n">
        <v>0.2406977375055779</v>
      </c>
      <c r="AS60" t="n">
        <v>0.1188977491054699</v>
      </c>
      <c r="AT60" t="n">
        <v>0.2364260012848513</v>
      </c>
      <c r="AU60" t="n">
        <v>0.2088587115765917</v>
      </c>
      <c r="AV60" t="n">
        <v>6.721868558454767</v>
      </c>
      <c r="AW60" t="n">
        <v>126.4328662064005</v>
      </c>
      <c r="AX60" t="n">
        <v>5934.13401718665</v>
      </c>
      <c r="AY60" t="n">
        <v>177622.877143229</v>
      </c>
      <c r="AZ60" t="n">
        <v>187190.2558053913</v>
      </c>
      <c r="BA60" t="n">
        <v>99458.10314537783</v>
      </c>
      <c r="BB60" t="n">
        <v>59213.88832227742</v>
      </c>
      <c r="BC60" t="n">
        <v>158671.9914676553</v>
      </c>
      <c r="BD60" t="n">
        <v>3.392003414449345</v>
      </c>
      <c r="BE60" t="n">
        <v>0.3765314842536968</v>
      </c>
      <c r="BF60" t="n">
        <v>25.95984420616303</v>
      </c>
      <c r="BG60" t="n">
        <v>94.99157092481244</v>
      </c>
      <c r="BH60" t="n">
        <v>1896.675625078154</v>
      </c>
      <c r="BI60" t="n">
        <v>251.0456052248886</v>
      </c>
      <c r="BJ60" t="n">
        <v>73607.29939110125</v>
      </c>
      <c r="BK60" t="n">
        <v>8161.910142471753</v>
      </c>
      <c r="BL60" t="n">
        <v>39802.7625402284</v>
      </c>
      <c r="BM60" t="n">
        <v>145852.0230183459</v>
      </c>
      <c r="BN60" t="n">
        <v>35077.55573053823</v>
      </c>
      <c r="BO60" t="n">
        <v>4601.329763942135</v>
      </c>
      <c r="BP60" t="n">
        <v>0.9023065838876509</v>
      </c>
      <c r="BQ60" t="n">
        <v>9.126093581689044</v>
      </c>
      <c r="BR60" t="n">
        <v>662.525919074153</v>
      </c>
      <c r="BS60" t="n">
        <v>19583.30862502292</v>
      </c>
      <c r="BT60" t="n">
        <v>13984.59104615739</v>
      </c>
      <c r="BU60" t="n">
        <v>12247.45540927802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201</v>
      </c>
      <c r="C61" t="n">
        <v>71</v>
      </c>
      <c r="D61" t="n">
        <v>953.9242527849839</v>
      </c>
      <c r="E61" t="n">
        <v>8.17260297602397</v>
      </c>
      <c r="F61" t="n">
        <v>142.6744538560083</v>
      </c>
      <c r="G61" t="n">
        <v>5844.515091737446</v>
      </c>
      <c r="H61" t="n">
        <v>215255.1822714354</v>
      </c>
      <c r="I61" t="n">
        <v>190157.3183852751</v>
      </c>
      <c r="J61" t="n">
        <v>1.148257848143262</v>
      </c>
      <c r="K61" t="n">
        <v>25.94220808160178</v>
      </c>
      <c r="L61" t="n">
        <v>-4.808784101641268</v>
      </c>
      <c r="M61" t="n">
        <v>3.392003414449345</v>
      </c>
      <c r="N61" t="n">
        <v>25.95984420616303</v>
      </c>
      <c r="O61" t="n">
        <v>2181.511535716914</v>
      </c>
      <c r="P61" t="n">
        <v>0.3758090127119223</v>
      </c>
      <c r="Q61" t="n">
        <v>73.99566330333654</v>
      </c>
      <c r="R61" t="n">
        <v>244.4229702542619</v>
      </c>
      <c r="S61" t="n">
        <v>6.483490860330843</v>
      </c>
      <c r="T61" t="n">
        <v>209.5416865018079</v>
      </c>
      <c r="U61" t="n">
        <v>4272.676654250793</v>
      </c>
      <c r="V61" t="n">
        <v>114.6666666666667</v>
      </c>
      <c r="W61" t="n">
        <v>501.6666666666667</v>
      </c>
      <c r="X61" t="n">
        <v>32</v>
      </c>
      <c r="Y61" t="n">
        <v>0</v>
      </c>
      <c r="Z61" t="n">
        <v>0.05724327150478088</v>
      </c>
      <c r="AA61" t="n">
        <v>1.350575220859396</v>
      </c>
      <c r="AB61" t="n">
        <v>136.8897157369957</v>
      </c>
      <c r="AC61" t="n">
        <v>1611.065616382682</v>
      </c>
      <c r="AD61" t="n">
        <v>4692.264302185941</v>
      </c>
      <c r="AE61" t="n">
        <v>1.04939100509309</v>
      </c>
      <c r="AF61" t="n">
        <v>16.60056934911115</v>
      </c>
      <c r="AG61" t="n">
        <v>375.8711143718863</v>
      </c>
      <c r="AH61" t="n">
        <v>29914.39501221975</v>
      </c>
      <c r="AI61" t="n">
        <v>21676.46956444582</v>
      </c>
      <c r="AJ61" t="n">
        <v>-68.0328094075702</v>
      </c>
      <c r="AK61" t="n">
        <v>0.1721427515869323</v>
      </c>
      <c r="AL61" t="n">
        <v>-45.31149077730424</v>
      </c>
      <c r="AM61" t="n">
        <v>3.016194401737423</v>
      </c>
      <c r="AN61" t="n">
        <v>-48.03581909717352</v>
      </c>
      <c r="AO61" t="n">
        <v>1937.088565462652</v>
      </c>
      <c r="AP61" t="n">
        <v>910336.6515754658</v>
      </c>
      <c r="AQ61" t="n">
        <v>0.195077915472451</v>
      </c>
      <c r="AR61" t="n">
        <v>0.2406872532539425</v>
      </c>
      <c r="AS61" t="n">
        <v>0.1189013740326547</v>
      </c>
      <c r="AT61" t="n">
        <v>0.2364522884623766</v>
      </c>
      <c r="AU61" t="n">
        <v>0.2088811687785751</v>
      </c>
      <c r="AV61" t="n">
        <v>6.721935597419417</v>
      </c>
      <c r="AW61" t="n">
        <v>126.4329444805788</v>
      </c>
      <c r="AX61" t="n">
        <v>5934.063061446908</v>
      </c>
      <c r="AY61" t="n">
        <v>177621.0690877584</v>
      </c>
      <c r="AZ61" t="n">
        <v>187188.4217957417</v>
      </c>
      <c r="BA61" t="n">
        <v>100125.6147245193</v>
      </c>
      <c r="BB61" t="n">
        <v>26139.04985806553</v>
      </c>
      <c r="BC61" t="n">
        <v>126264.6645825849</v>
      </c>
      <c r="BD61" t="n">
        <v>3.392003414449345</v>
      </c>
      <c r="BE61" t="n">
        <v>0.3758090127119223</v>
      </c>
      <c r="BF61" t="n">
        <v>25.95984420616303</v>
      </c>
      <c r="BG61" t="n">
        <v>73.99566330333654</v>
      </c>
      <c r="BH61" t="n">
        <v>2181.511535716914</v>
      </c>
      <c r="BI61" t="n">
        <v>244.4229702542619</v>
      </c>
      <c r="BJ61" t="n">
        <v>73607.29939110125</v>
      </c>
      <c r="BK61" t="n">
        <v>8146.214670820063</v>
      </c>
      <c r="BL61" t="n">
        <v>39802.7625402284</v>
      </c>
      <c r="BM61" t="n">
        <v>113605.7722707047</v>
      </c>
      <c r="BN61" t="n">
        <v>40356.91812524998</v>
      </c>
      <c r="BO61" t="n">
        <v>4478.580880420311</v>
      </c>
      <c r="BP61" t="n">
        <v>0.9023065838876509</v>
      </c>
      <c r="BQ61" t="n">
        <v>9.126093581689044</v>
      </c>
      <c r="BR61" t="n">
        <v>723.8281178046835</v>
      </c>
      <c r="BS61" t="n">
        <v>19583.30862502292</v>
      </c>
      <c r="BT61" t="n">
        <v>13984.59104615739</v>
      </c>
      <c r="BU61" t="n">
        <v>13383.67633719872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201</v>
      </c>
      <c r="C62" t="n">
        <v>71</v>
      </c>
      <c r="D62" t="n">
        <v>953.9356216030883</v>
      </c>
      <c r="E62" t="n">
        <v>8.17260297602397</v>
      </c>
      <c r="F62" t="n">
        <v>142.6673489402428</v>
      </c>
      <c r="G62" t="n">
        <v>5845.10045323252</v>
      </c>
      <c r="H62" t="n">
        <v>215255.9264016471</v>
      </c>
      <c r="I62" t="n">
        <v>190145.6867512636</v>
      </c>
      <c r="J62" t="n">
        <v>26.07493873033121</v>
      </c>
      <c r="K62" t="n">
        <v>31.07033161443583</v>
      </c>
      <c r="L62" t="n">
        <v>-4.808784101641268</v>
      </c>
      <c r="M62" t="n">
        <v>3.392003414449345</v>
      </c>
      <c r="N62" t="n">
        <v>19.8150637314542</v>
      </c>
      <c r="O62" t="n">
        <v>2323.929491036294</v>
      </c>
      <c r="P62" t="n">
        <v>0.3741300013248021</v>
      </c>
      <c r="Q62" t="n">
        <v>63.49351776109906</v>
      </c>
      <c r="R62" t="n">
        <v>234.8715309977257</v>
      </c>
      <c r="S62" t="n">
        <v>6.485169871717964</v>
      </c>
      <c r="T62" t="n">
        <v>226.7052266117513</v>
      </c>
      <c r="U62" t="n">
        <v>4424.646048826708</v>
      </c>
      <c r="V62" t="n">
        <v>115.6666666666667</v>
      </c>
      <c r="W62" t="n">
        <v>506.3333333333333</v>
      </c>
      <c r="X62" t="n">
        <v>32</v>
      </c>
      <c r="Y62" t="n">
        <v>0</v>
      </c>
      <c r="Z62" t="n">
        <v>0.05724327150478088</v>
      </c>
      <c r="AA62" t="n">
        <v>1.41765210986734</v>
      </c>
      <c r="AB62" t="n">
        <v>138.8798378875633</v>
      </c>
      <c r="AC62" t="n">
        <v>1611.159933441662</v>
      </c>
      <c r="AD62" t="n">
        <v>4692.373228643371</v>
      </c>
      <c r="AE62" t="n">
        <v>1.04939100509309</v>
      </c>
      <c r="AF62" t="n">
        <v>16.62561453227949</v>
      </c>
      <c r="AG62" t="n">
        <v>376.6250667547673</v>
      </c>
      <c r="AH62" t="n">
        <v>29914.43022837246</v>
      </c>
      <c r="AI62" t="n">
        <v>21676.51023552387</v>
      </c>
      <c r="AJ62" t="n">
        <v>-57.42495357716368</v>
      </c>
      <c r="AK62" t="n">
        <v>27.32906388712085</v>
      </c>
      <c r="AL62" t="n">
        <v>-36.86491001961607</v>
      </c>
      <c r="AM62" t="n">
        <v>3.017873413124544</v>
      </c>
      <c r="AN62" t="n">
        <v>-43.67845402964488</v>
      </c>
      <c r="AO62" t="n">
        <v>2089.057960038568</v>
      </c>
      <c r="AP62" t="n">
        <v>910352.2214462453</v>
      </c>
      <c r="AQ62" t="n">
        <v>0.1950173480562258</v>
      </c>
      <c r="AR62" t="n">
        <v>0.2407029073349784</v>
      </c>
      <c r="AS62" t="n">
        <v>0.1189941909786147</v>
      </c>
      <c r="AT62" t="n">
        <v>0.2364453343860087</v>
      </c>
      <c r="AU62" t="n">
        <v>0.2088402192441725</v>
      </c>
      <c r="AV62" t="n">
        <v>6.721753541290911</v>
      </c>
      <c r="AW62" t="n">
        <v>126.4261876717912</v>
      </c>
      <c r="AX62" t="n">
        <v>5934.164066032125</v>
      </c>
      <c r="AY62" t="n">
        <v>177611.8875986036</v>
      </c>
      <c r="AZ62" t="n">
        <v>187177.188661016</v>
      </c>
      <c r="BA62" t="n">
        <v>100318.011337636</v>
      </c>
      <c r="BB62" t="n">
        <v>9592.778044822775</v>
      </c>
      <c r="BC62" t="n">
        <v>109910.7893824588</v>
      </c>
      <c r="BD62" t="n">
        <v>3.392003414449345</v>
      </c>
      <c r="BE62" t="n">
        <v>0.3741300013248021</v>
      </c>
      <c r="BF62" t="n">
        <v>19.8150637314542</v>
      </c>
      <c r="BG62" t="n">
        <v>63.49351776109906</v>
      </c>
      <c r="BH62" t="n">
        <v>2323.929491036294</v>
      </c>
      <c r="BI62" t="n">
        <v>234.8715309977257</v>
      </c>
      <c r="BJ62" t="n">
        <v>73607.29939110125</v>
      </c>
      <c r="BK62" t="n">
        <v>8109.744282011466</v>
      </c>
      <c r="BL62" t="n">
        <v>30365.74693907806</v>
      </c>
      <c r="BM62" t="n">
        <v>97476.20932995724</v>
      </c>
      <c r="BN62" t="n">
        <v>42996.59932260586</v>
      </c>
      <c r="BO62" t="n">
        <v>4301.624861694571</v>
      </c>
      <c r="BP62" t="n">
        <v>0.9023065838876509</v>
      </c>
      <c r="BQ62" t="n">
        <v>7.756615244954989</v>
      </c>
      <c r="BR62" t="n">
        <v>754.4792171699487</v>
      </c>
      <c r="BS62" t="n">
        <v>19583.30862502292</v>
      </c>
      <c r="BT62" t="n">
        <v>11881.37702860388</v>
      </c>
      <c r="BU62" t="n">
        <v>13951.78680115907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201</v>
      </c>
      <c r="C63" t="n">
        <v>71</v>
      </c>
      <c r="D63" t="n">
        <v>953.992925952015</v>
      </c>
      <c r="E63" t="n">
        <v>8.17260297602397</v>
      </c>
      <c r="F63" t="n">
        <v>142.699400478231</v>
      </c>
      <c r="G63" t="n">
        <v>5845.10045323252</v>
      </c>
      <c r="H63" t="n">
        <v>215256.1293771997</v>
      </c>
      <c r="I63" t="n">
        <v>190145.70098549</v>
      </c>
      <c r="J63" t="n">
        <v>32.87815520588743</v>
      </c>
      <c r="K63" t="n">
        <v>31.07033161443583</v>
      </c>
      <c r="L63" t="n">
        <v>-4.808784101641268</v>
      </c>
      <c r="M63" t="n">
        <v>3.392003414449345</v>
      </c>
      <c r="N63" t="n">
        <v>16.74267349409978</v>
      </c>
      <c r="O63" t="n">
        <v>2323.929491036294</v>
      </c>
      <c r="P63" t="n">
        <v>0.3734267197606077</v>
      </c>
      <c r="Q63" t="n">
        <v>63.4914218953493</v>
      </c>
      <c r="R63" t="n">
        <v>231.7514701121144</v>
      </c>
      <c r="S63" t="n">
        <v>6.485873153282157</v>
      </c>
      <c r="T63" t="n">
        <v>229.7797127148555</v>
      </c>
      <c r="U63" t="n">
        <v>4427.766109712319</v>
      </c>
      <c r="V63" t="n">
        <v>116</v>
      </c>
      <c r="W63" t="n">
        <v>508</v>
      </c>
      <c r="X63" t="n">
        <v>32</v>
      </c>
      <c r="Y63" t="n">
        <v>0</v>
      </c>
      <c r="Z63" t="n">
        <v>0.05724327150478088</v>
      </c>
      <c r="AA63" t="n">
        <v>1.45140657520647</v>
      </c>
      <c r="AB63" t="n">
        <v>138.8798378875633</v>
      </c>
      <c r="AC63" t="n">
        <v>1611.190481479805</v>
      </c>
      <c r="AD63" t="n">
        <v>4692.373909205558</v>
      </c>
      <c r="AE63" t="n">
        <v>1.04939100509309</v>
      </c>
      <c r="AF63" t="n">
        <v>16.63835314469882</v>
      </c>
      <c r="AG63" t="n">
        <v>376.6250667547673</v>
      </c>
      <c r="AH63" t="n">
        <v>29914.44163440548</v>
      </c>
      <c r="AI63" t="n">
        <v>21676.51048963232</v>
      </c>
      <c r="AJ63" t="n">
        <v>-50.08713756792915</v>
      </c>
      <c r="AK63" t="n">
        <v>31.12782767083132</v>
      </c>
      <c r="AL63" t="n">
        <v>-5.183492622008607</v>
      </c>
      <c r="AM63" t="n">
        <v>3.018576694688738</v>
      </c>
      <c r="AN63" t="n">
        <v>-46.74874840124952</v>
      </c>
      <c r="AO63" t="n">
        <v>2092.178020924179</v>
      </c>
      <c r="AP63" t="n">
        <v>910245.4709445579</v>
      </c>
      <c r="AQ63" t="n">
        <v>0.1950211622470533</v>
      </c>
      <c r="AR63" t="n">
        <v>0.2407041351231107</v>
      </c>
      <c r="AS63" t="n">
        <v>0.118940292848138</v>
      </c>
      <c r="AT63" t="n">
        <v>0.2364701737957503</v>
      </c>
      <c r="AU63" t="n">
        <v>0.2088642359859475</v>
      </c>
      <c r="AV63" t="n">
        <v>6.721476291722861</v>
      </c>
      <c r="AW63" t="n">
        <v>126.4686784385492</v>
      </c>
      <c r="AX63" t="n">
        <v>5934.314279997506</v>
      </c>
      <c r="AY63" t="n">
        <v>177604.8373870068</v>
      </c>
      <c r="AZ63" t="n">
        <v>187170.1697618031</v>
      </c>
      <c r="BA63" t="n">
        <v>100246.3692736879</v>
      </c>
      <c r="BB63" t="n">
        <v>9588.351754254374</v>
      </c>
      <c r="BC63" t="n">
        <v>109834.7210279422</v>
      </c>
      <c r="BD63" t="n">
        <v>3.392003414449345</v>
      </c>
      <c r="BE63" t="n">
        <v>0.3734267197606077</v>
      </c>
      <c r="BF63" t="n">
        <v>16.74267349409978</v>
      </c>
      <c r="BG63" t="n">
        <v>63.4914218953493</v>
      </c>
      <c r="BH63" t="n">
        <v>2323.929491036294</v>
      </c>
      <c r="BI63" t="n">
        <v>231.7514701121144</v>
      </c>
      <c r="BJ63" t="n">
        <v>73607.29939110125</v>
      </c>
      <c r="BK63" t="n">
        <v>8094.468301397394</v>
      </c>
      <c r="BL63" t="n">
        <v>25647.23913850288</v>
      </c>
      <c r="BM63" t="n">
        <v>97472.99054649379</v>
      </c>
      <c r="BN63" t="n">
        <v>42996.59932260586</v>
      </c>
      <c r="BO63" t="n">
        <v>4243.834073212159</v>
      </c>
      <c r="BP63" t="n">
        <v>0.9023065838876509</v>
      </c>
      <c r="BQ63" t="n">
        <v>7.07187607658796</v>
      </c>
      <c r="BR63" t="n">
        <v>754.4792171699487</v>
      </c>
      <c r="BS63" t="n">
        <v>19583.30862502292</v>
      </c>
      <c r="BT63" t="n">
        <v>10829.77001982713</v>
      </c>
      <c r="BU63" t="n">
        <v>13951.78680115907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201</v>
      </c>
      <c r="C64" t="n">
        <v>71</v>
      </c>
      <c r="D64" t="n">
        <v>953.992925952015</v>
      </c>
      <c r="E64" t="n">
        <v>8.17260297602397</v>
      </c>
      <c r="F64" t="n">
        <v>142.699400478231</v>
      </c>
      <c r="G64" t="n">
        <v>5845.10045323252</v>
      </c>
      <c r="H64" t="n">
        <v>215256.1293771997</v>
      </c>
      <c r="I64" t="n">
        <v>190146.3306839511</v>
      </c>
      <c r="J64" t="n">
        <v>32.24854813924748</v>
      </c>
      <c r="K64" t="n">
        <v>31.07033161443583</v>
      </c>
      <c r="L64" t="n">
        <v>-4.808784101641268</v>
      </c>
      <c r="M64" t="n">
        <v>3.392003414449345</v>
      </c>
      <c r="N64" t="n">
        <v>16.74267349409978</v>
      </c>
      <c r="O64" t="n">
        <v>2323.929491036294</v>
      </c>
      <c r="P64" t="n">
        <v>0.3734267197606077</v>
      </c>
      <c r="Q64" t="n">
        <v>64.03453279485926</v>
      </c>
      <c r="R64" t="n">
        <v>221.6048311221266</v>
      </c>
      <c r="S64" t="n">
        <v>6.485873153282157</v>
      </c>
      <c r="T64" t="n">
        <v>230.3228236143655</v>
      </c>
      <c r="U64" t="n">
        <v>4437.912748702307</v>
      </c>
      <c r="V64" t="n">
        <v>116</v>
      </c>
      <c r="W64" t="n">
        <v>509.3333333333333</v>
      </c>
      <c r="X64" t="n">
        <v>32</v>
      </c>
      <c r="Y64" t="n">
        <v>0</v>
      </c>
      <c r="Z64" t="n">
        <v>0.05724327150478088</v>
      </c>
      <c r="AA64" t="n">
        <v>1.45140657520647</v>
      </c>
      <c r="AB64" t="n">
        <v>138.8798378875633</v>
      </c>
      <c r="AC64" t="n">
        <v>1611.190710457409</v>
      </c>
      <c r="AD64" t="n">
        <v>4692.475375595458</v>
      </c>
      <c r="AE64" t="n">
        <v>1.04939100509309</v>
      </c>
      <c r="AF64" t="n">
        <v>16.63835314469882</v>
      </c>
      <c r="AG64" t="n">
        <v>376.6250667547673</v>
      </c>
      <c r="AH64" t="n">
        <v>29914.44171990018</v>
      </c>
      <c r="AI64" t="n">
        <v>21676.54837472745</v>
      </c>
      <c r="AJ64" t="n">
        <v>-30.65253461528914</v>
      </c>
      <c r="AK64" t="n">
        <v>6.664068788673227</v>
      </c>
      <c r="AL64" t="n">
        <v>21.13607802463296</v>
      </c>
      <c r="AM64" t="n">
        <v>3.018576694688738</v>
      </c>
      <c r="AN64" t="n">
        <v>-47.29185930075948</v>
      </c>
      <c r="AO64" t="n">
        <v>2102.324659914167</v>
      </c>
      <c r="AP64" t="n">
        <v>910171.2740408573</v>
      </c>
      <c r="AQ64" t="n">
        <v>0.1950137144165887</v>
      </c>
      <c r="AR64" t="n">
        <v>0.2407712908709685</v>
      </c>
      <c r="AS64" t="n">
        <v>0.1188429995624588</v>
      </c>
      <c r="AT64" t="n">
        <v>0.2364907326108526</v>
      </c>
      <c r="AU64" t="n">
        <v>0.2088812625391314</v>
      </c>
      <c r="AV64" t="n">
        <v>6.721454128837766</v>
      </c>
      <c r="AW64" t="n">
        <v>126.467402552229</v>
      </c>
      <c r="AX64" t="n">
        <v>5934.896333758351</v>
      </c>
      <c r="AY64" t="n">
        <v>177604.254356868</v>
      </c>
      <c r="AZ64" t="n">
        <v>187171.3933228933</v>
      </c>
      <c r="BA64" t="n">
        <v>101080.018731651</v>
      </c>
      <c r="BB64" t="n">
        <v>9401.32256223422</v>
      </c>
      <c r="BC64" t="n">
        <v>110481.3412938852</v>
      </c>
      <c r="BD64" t="n">
        <v>3.392003414449345</v>
      </c>
      <c r="BE64" t="n">
        <v>0.3734267197606077</v>
      </c>
      <c r="BF64" t="n">
        <v>16.74267349409978</v>
      </c>
      <c r="BG64" t="n">
        <v>64.03453279485926</v>
      </c>
      <c r="BH64" t="n">
        <v>2323.929491036294</v>
      </c>
      <c r="BI64" t="n">
        <v>221.6048311221266</v>
      </c>
      <c r="BJ64" t="n">
        <v>73607.29939110125</v>
      </c>
      <c r="BK64" t="n">
        <v>8094.468301397394</v>
      </c>
      <c r="BL64" t="n">
        <v>25647.23913850288</v>
      </c>
      <c r="BM64" t="n">
        <v>98306.64000445696</v>
      </c>
      <c r="BN64" t="n">
        <v>42996.59932260586</v>
      </c>
      <c r="BO64" t="n">
        <v>4056.175274125364</v>
      </c>
      <c r="BP64" t="n">
        <v>0.9023065838876509</v>
      </c>
      <c r="BQ64" t="n">
        <v>7.07187607658796</v>
      </c>
      <c r="BR64" t="n">
        <v>754.4792171699487</v>
      </c>
      <c r="BS64" t="n">
        <v>19583.30862502292</v>
      </c>
      <c r="BT64" t="n">
        <v>10829.77001982713</v>
      </c>
      <c r="BU64" t="n">
        <v>13951.78680115907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201</v>
      </c>
      <c r="C65" t="n">
        <v>71</v>
      </c>
      <c r="D65" t="n">
        <v>953.992925952015</v>
      </c>
      <c r="E65" t="n">
        <v>8.17260297602397</v>
      </c>
      <c r="F65" t="n">
        <v>142.699400478231</v>
      </c>
      <c r="G65" t="n">
        <v>5845.578410541556</v>
      </c>
      <c r="H65" t="n">
        <v>215256.1609479063</v>
      </c>
      <c r="I65" t="n">
        <v>190146.6463185228</v>
      </c>
      <c r="J65" t="n">
        <v>20.63720041644301</v>
      </c>
      <c r="K65" t="n">
        <v>31.07033161443583</v>
      </c>
      <c r="L65" t="n">
        <v>-13.32969275884816</v>
      </c>
      <c r="M65" t="n">
        <v>3.392003414449345</v>
      </c>
      <c r="N65" t="n">
        <v>16.74267349409978</v>
      </c>
      <c r="O65" t="n">
        <v>2039.093580397534</v>
      </c>
      <c r="P65" t="n">
        <v>0.371624195243382</v>
      </c>
      <c r="Q65" t="n">
        <v>64.30608824461423</v>
      </c>
      <c r="R65" t="n">
        <v>216.5315116271327</v>
      </c>
      <c r="S65" t="n">
        <v>6.487675677799383</v>
      </c>
      <c r="T65" t="n">
        <v>230.5943790641205</v>
      </c>
      <c r="U65" t="n">
        <v>4727.821978836061</v>
      </c>
      <c r="V65" t="n">
        <v>116.6666666666667</v>
      </c>
      <c r="W65" t="n">
        <v>511.3333333333333</v>
      </c>
      <c r="X65" t="n">
        <v>32</v>
      </c>
      <c r="Y65" t="n">
        <v>0</v>
      </c>
      <c r="Z65" t="n">
        <v>0.05724327150478088</v>
      </c>
      <c r="AA65" t="n">
        <v>1.45140657520647</v>
      </c>
      <c r="AB65" t="n">
        <v>141.7675187787645</v>
      </c>
      <c r="AC65" t="n">
        <v>1611.190834942942</v>
      </c>
      <c r="AD65" t="n">
        <v>4692.526116818924</v>
      </c>
      <c r="AE65" t="n">
        <v>1.04939100509309</v>
      </c>
      <c r="AF65" t="n">
        <v>16.63835314469882</v>
      </c>
      <c r="AG65" t="n">
        <v>377.703256935414</v>
      </c>
      <c r="AH65" t="n">
        <v>29914.44176638006</v>
      </c>
      <c r="AI65" t="n">
        <v>21676.56732027266</v>
      </c>
      <c r="AJ65" t="n">
        <v>-26.2299734167883</v>
      </c>
      <c r="AK65" t="n">
        <v>0.6823920397616602</v>
      </c>
      <c r="AL65" t="n">
        <v>16.48076426639725</v>
      </c>
      <c r="AM65" t="n">
        <v>3.020379219205964</v>
      </c>
      <c r="AN65" t="n">
        <v>-47.56341475051446</v>
      </c>
      <c r="AO65" t="n">
        <v>1822.562068770401</v>
      </c>
      <c r="AP65" t="n">
        <v>909933.7480000192</v>
      </c>
      <c r="AQ65" t="n">
        <v>0.1949895569502611</v>
      </c>
      <c r="AR65" t="n">
        <v>0.2407173143738919</v>
      </c>
      <c r="AS65" t="n">
        <v>0.1188034166562435</v>
      </c>
      <c r="AT65" t="n">
        <v>0.2365524700864194</v>
      </c>
      <c r="AU65" t="n">
        <v>0.2089372419331841</v>
      </c>
      <c r="AV65" t="n">
        <v>6.721489541927508</v>
      </c>
      <c r="AW65" t="n">
        <v>126.469462214613</v>
      </c>
      <c r="AX65" t="n">
        <v>5935.086612880193</v>
      </c>
      <c r="AY65" t="n">
        <v>177601.7723416406</v>
      </c>
      <c r="AZ65" t="n">
        <v>187169.0415317135</v>
      </c>
      <c r="BA65" t="n">
        <v>101475.1701186378</v>
      </c>
      <c r="BB65" t="n">
        <v>9290.37723278241</v>
      </c>
      <c r="BC65" t="n">
        <v>110765.5473514202</v>
      </c>
      <c r="BD65" t="n">
        <v>3.392003414449345</v>
      </c>
      <c r="BE65" t="n">
        <v>0.371624195243382</v>
      </c>
      <c r="BF65" t="n">
        <v>16.74267349409978</v>
      </c>
      <c r="BG65" t="n">
        <v>64.30608824461423</v>
      </c>
      <c r="BH65" t="n">
        <v>2039.093580397534</v>
      </c>
      <c r="BI65" t="n">
        <v>216.5315116271327</v>
      </c>
      <c r="BJ65" t="n">
        <v>73607.29939110125</v>
      </c>
      <c r="BK65" t="n">
        <v>8055.331871054146</v>
      </c>
      <c r="BL65" t="n">
        <v>25647.23913850288</v>
      </c>
      <c r="BM65" t="n">
        <v>98723.46473343852</v>
      </c>
      <c r="BN65" t="n">
        <v>37728.50111717685</v>
      </c>
      <c r="BO65" t="n">
        <v>3962.345874581967</v>
      </c>
      <c r="BP65" t="n">
        <v>0.9023065838876509</v>
      </c>
      <c r="BQ65" t="n">
        <v>7.07187607658796</v>
      </c>
      <c r="BR65" t="n">
        <v>693.1770184394182</v>
      </c>
      <c r="BS65" t="n">
        <v>19583.30862502292</v>
      </c>
      <c r="BT65" t="n">
        <v>10829.77001982713</v>
      </c>
      <c r="BU65" t="n">
        <v>12817.99014470189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201</v>
      </c>
      <c r="C66" t="n">
        <v>71</v>
      </c>
      <c r="D66" t="n">
        <v>953.9991069251765</v>
      </c>
      <c r="E66" t="n">
        <v>8.17260297602397</v>
      </c>
      <c r="F66" t="n">
        <v>142.7003639593977</v>
      </c>
      <c r="G66" t="n">
        <v>5846.136169413458</v>
      </c>
      <c r="H66" t="n">
        <v>215256.3407322491</v>
      </c>
      <c r="I66" t="n">
        <v>190146.7341292743</v>
      </c>
      <c r="J66" t="n">
        <v>14.83800620473749</v>
      </c>
      <c r="K66" t="n">
        <v>31.07033161443583</v>
      </c>
      <c r="L66" t="n">
        <v>-17.59014708745161</v>
      </c>
      <c r="M66" t="n">
        <v>3.392003414449345</v>
      </c>
      <c r="N66" t="n">
        <v>16.66049250420069</v>
      </c>
      <c r="O66" t="n">
        <v>1896.675625078154</v>
      </c>
      <c r="P66" t="n">
        <v>0.3705078966075901</v>
      </c>
      <c r="Q66" t="n">
        <v>64.18011364000854</v>
      </c>
      <c r="R66" t="n">
        <v>216.5315116271327</v>
      </c>
      <c r="S66" t="n">
        <v>6.488791976435174</v>
      </c>
      <c r="T66" t="n">
        <v>230.8025346586253</v>
      </c>
      <c r="U66" t="n">
        <v>4870.23993415544</v>
      </c>
      <c r="V66" t="n">
        <v>117.6666666666667</v>
      </c>
      <c r="W66" t="n">
        <v>514</v>
      </c>
      <c r="X66" t="n">
        <v>32</v>
      </c>
      <c r="Y66" t="n">
        <v>0</v>
      </c>
      <c r="Z66" t="n">
        <v>0.05724327150478088</v>
      </c>
      <c r="AA66" t="n">
        <v>1.452280278638322</v>
      </c>
      <c r="AB66" t="n">
        <v>143.2207934551935</v>
      </c>
      <c r="AC66" t="n">
        <v>1611.191386917091</v>
      </c>
      <c r="AD66" t="n">
        <v>4692.526835753807</v>
      </c>
      <c r="AE66" t="n">
        <v>1.04939100509309</v>
      </c>
      <c r="AF66" t="n">
        <v>16.63867936400666</v>
      </c>
      <c r="AG66" t="n">
        <v>378.2517862565658</v>
      </c>
      <c r="AH66" t="n">
        <v>29914.4419724736</v>
      </c>
      <c r="AI66" t="n">
        <v>21676.56758870522</v>
      </c>
      <c r="AJ66" t="n">
        <v>-18.13795531363553</v>
      </c>
      <c r="AK66" t="n">
        <v>-9.805671351822559</v>
      </c>
      <c r="AL66" t="n">
        <v>32.46968514198124</v>
      </c>
      <c r="AM66" t="n">
        <v>3.021495517841756</v>
      </c>
      <c r="AN66" t="n">
        <v>-47.51962113580786</v>
      </c>
      <c r="AO66" t="n">
        <v>1680.144113451021</v>
      </c>
      <c r="AP66" t="n">
        <v>909994.524601723</v>
      </c>
      <c r="AQ66" t="n">
        <v>0.1949941815519428</v>
      </c>
      <c r="AR66" t="n">
        <v>0.2407290645534639</v>
      </c>
      <c r="AS66" t="n">
        <v>0.1188134442943525</v>
      </c>
      <c r="AT66" t="n">
        <v>0.2365389468257905</v>
      </c>
      <c r="AU66" t="n">
        <v>0.2089243627744503</v>
      </c>
      <c r="AV66" t="n">
        <v>6.721564734102724</v>
      </c>
      <c r="AW66" t="n">
        <v>126.4705593583823</v>
      </c>
      <c r="AX66" t="n">
        <v>5935.571159938435</v>
      </c>
      <c r="AY66" t="n">
        <v>177604.7009652053</v>
      </c>
      <c r="AZ66" t="n">
        <v>187172.2540977031</v>
      </c>
      <c r="BA66" t="n">
        <v>101376.214463884</v>
      </c>
      <c r="BB66" t="n">
        <v>9172.029324219206</v>
      </c>
      <c r="BC66" t="n">
        <v>110548.2437881032</v>
      </c>
      <c r="BD66" t="n">
        <v>3.392003414449345</v>
      </c>
      <c r="BE66" t="n">
        <v>0.3705078966075901</v>
      </c>
      <c r="BF66" t="n">
        <v>16.66049250420069</v>
      </c>
      <c r="BG66" t="n">
        <v>64.18011364000854</v>
      </c>
      <c r="BH66" t="n">
        <v>1896.675625078154</v>
      </c>
      <c r="BI66" t="n">
        <v>216.5315116271327</v>
      </c>
      <c r="BJ66" t="n">
        <v>73607.29939110125</v>
      </c>
      <c r="BK66" t="n">
        <v>8031.095861243098</v>
      </c>
      <c r="BL66" t="n">
        <v>25521.11473302924</v>
      </c>
      <c r="BM66" t="n">
        <v>98530.12960654144</v>
      </c>
      <c r="BN66" t="n">
        <v>35094.45201446234</v>
      </c>
      <c r="BO66" t="n">
        <v>3962.345874581967</v>
      </c>
      <c r="BP66" t="n">
        <v>0.9023065838876509</v>
      </c>
      <c r="BQ66" t="n">
        <v>5.780240839184622</v>
      </c>
      <c r="BR66" t="n">
        <v>662.525919074153</v>
      </c>
      <c r="BS66" t="n">
        <v>19583.30862502292</v>
      </c>
      <c r="BT66" t="n">
        <v>8847.477927625225</v>
      </c>
      <c r="BU66" t="n">
        <v>12251.0918164733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201</v>
      </c>
      <c r="C67" t="n">
        <v>71</v>
      </c>
      <c r="D67" t="n">
        <v>953.9991069251765</v>
      </c>
      <c r="E67" t="n">
        <v>8.17260297602397</v>
      </c>
      <c r="F67" t="n">
        <v>142.7008456999811</v>
      </c>
      <c r="G67" t="n">
        <v>5846.136169413458</v>
      </c>
      <c r="H67" t="n">
        <v>215256.4227317438</v>
      </c>
      <c r="I67" t="n">
        <v>190146.7778383148</v>
      </c>
      <c r="J67" t="n">
        <v>14.76254514625586</v>
      </c>
      <c r="K67" t="n">
        <v>31.07033161443583</v>
      </c>
      <c r="L67" t="n">
        <v>-17.59014708745161</v>
      </c>
      <c r="M67" t="n">
        <v>3.392003414449345</v>
      </c>
      <c r="N67" t="n">
        <v>16.61940200925114</v>
      </c>
      <c r="O67" t="n">
        <v>1896.675625078154</v>
      </c>
      <c r="P67" t="n">
        <v>0.3704003784190007</v>
      </c>
      <c r="Q67" t="n">
        <v>64.11712633770568</v>
      </c>
      <c r="R67" t="n">
        <v>216.5315116271327</v>
      </c>
      <c r="S67" t="n">
        <v>6.488899494623763</v>
      </c>
      <c r="T67" t="n">
        <v>230.9066124558776</v>
      </c>
      <c r="U67" t="n">
        <v>4870.23993415544</v>
      </c>
      <c r="V67" t="n">
        <v>118</v>
      </c>
      <c r="W67" t="n">
        <v>515</v>
      </c>
      <c r="X67" t="n">
        <v>32</v>
      </c>
      <c r="Y67" t="n">
        <v>0</v>
      </c>
      <c r="Z67" t="n">
        <v>0.05724327150478088</v>
      </c>
      <c r="AA67" t="n">
        <v>1.452717130354247</v>
      </c>
      <c r="AB67" t="n">
        <v>143.2207934551935</v>
      </c>
      <c r="AC67" t="n">
        <v>1611.191660404983</v>
      </c>
      <c r="AD67" t="n">
        <v>4692.52719321412</v>
      </c>
      <c r="AE67" t="n">
        <v>1.04939100509309</v>
      </c>
      <c r="AF67" t="n">
        <v>16.63884247366058</v>
      </c>
      <c r="AG67" t="n">
        <v>378.2517862565658</v>
      </c>
      <c r="AH67" t="n">
        <v>29914.44207458723</v>
      </c>
      <c r="AI67" t="n">
        <v>21676.56772217208</v>
      </c>
      <c r="AJ67" t="n">
        <v>-6.13551467486872</v>
      </c>
      <c r="AK67" t="n">
        <v>-35.36976325419709</v>
      </c>
      <c r="AL67" t="n">
        <v>48.12769859960277</v>
      </c>
      <c r="AM67" t="n">
        <v>3.021603036030345</v>
      </c>
      <c r="AN67" t="n">
        <v>-47.49772432845455</v>
      </c>
      <c r="AO67" t="n">
        <v>1680.144113451021</v>
      </c>
      <c r="AP67" t="n">
        <v>909783.2491360018</v>
      </c>
      <c r="AQ67" t="n">
        <v>0.1949944593605424</v>
      </c>
      <c r="AR67" t="n">
        <v>0.2407223278125948</v>
      </c>
      <c r="AS67" t="n">
        <v>0.1187213518292914</v>
      </c>
      <c r="AT67" t="n">
        <v>0.2365893589175159</v>
      </c>
      <c r="AU67" t="n">
        <v>0.2089725020800555</v>
      </c>
      <c r="AV67" t="n">
        <v>6.721570460671788</v>
      </c>
      <c r="AW67" t="n">
        <v>126.4715694967072</v>
      </c>
      <c r="AX67" t="n">
        <v>5936.171444284772</v>
      </c>
      <c r="AY67" t="n">
        <v>177604.1321667375</v>
      </c>
      <c r="AZ67" t="n">
        <v>187172.8680069796</v>
      </c>
      <c r="BA67" t="n">
        <v>101332.1549720058</v>
      </c>
      <c r="BB67" t="n">
        <v>9117.213053298035</v>
      </c>
      <c r="BC67" t="n">
        <v>110449.3680253039</v>
      </c>
      <c r="BD67" t="n">
        <v>3.392003414449345</v>
      </c>
      <c r="BE67" t="n">
        <v>0.3704003784190007</v>
      </c>
      <c r="BF67" t="n">
        <v>16.61940200925114</v>
      </c>
      <c r="BG67" t="n">
        <v>64.11712633770568</v>
      </c>
      <c r="BH67" t="n">
        <v>1896.675625078154</v>
      </c>
      <c r="BI67" t="n">
        <v>216.5315116271327</v>
      </c>
      <c r="BJ67" t="n">
        <v>73607.29939110125</v>
      </c>
      <c r="BK67" t="n">
        <v>8028.761963923385</v>
      </c>
      <c r="BL67" t="n">
        <v>25458.05253029242</v>
      </c>
      <c r="BM67" t="n">
        <v>98433.46204309289</v>
      </c>
      <c r="BN67" t="n">
        <v>35094.45201446234</v>
      </c>
      <c r="BO67" t="n">
        <v>3962.345874581967</v>
      </c>
      <c r="BP67" t="n">
        <v>0.9023065838876509</v>
      </c>
      <c r="BQ67" t="n">
        <v>5.134423220482954</v>
      </c>
      <c r="BR67" t="n">
        <v>662.525919074153</v>
      </c>
      <c r="BS67" t="n">
        <v>19583.30862502292</v>
      </c>
      <c r="BT67" t="n">
        <v>7856.331881524272</v>
      </c>
      <c r="BU67" t="n">
        <v>12251.0918164733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201</v>
      </c>
      <c r="C68" t="n">
        <v>71</v>
      </c>
      <c r="D68" t="n">
        <v>953.9991069251765</v>
      </c>
      <c r="E68" t="n">
        <v>8.17260297602397</v>
      </c>
      <c r="F68" t="n">
        <v>142.7008456999811</v>
      </c>
      <c r="G68" t="n">
        <v>5846.136169413458</v>
      </c>
      <c r="H68" t="n">
        <v>215256.4262716128</v>
      </c>
      <c r="I68" t="n">
        <v>190147.1305189427</v>
      </c>
      <c r="J68" t="n">
        <v>14.40637566989163</v>
      </c>
      <c r="K68" t="n">
        <v>31.07033161443583</v>
      </c>
      <c r="L68" t="n">
        <v>-17.59014708745161</v>
      </c>
      <c r="M68" t="n">
        <v>3.392003414449345</v>
      </c>
      <c r="N68" t="n">
        <v>16.61940200925114</v>
      </c>
      <c r="O68" t="n">
        <v>2422.858925665687</v>
      </c>
      <c r="P68" t="n">
        <v>0.3697652007865654</v>
      </c>
      <c r="Q68" t="n">
        <v>64.11712633770568</v>
      </c>
      <c r="R68" t="n">
        <v>201.0208021860649</v>
      </c>
      <c r="S68" t="n">
        <v>6.489534672256199</v>
      </c>
      <c r="T68" t="n">
        <v>230.9066124558776</v>
      </c>
      <c r="U68" t="n">
        <v>5411.933944184042</v>
      </c>
      <c r="V68" t="n">
        <v>118.6666666666667</v>
      </c>
      <c r="W68" t="n">
        <v>517.6666666666666</v>
      </c>
      <c r="X68" t="n">
        <v>32</v>
      </c>
      <c r="Y68" t="n">
        <v>0</v>
      </c>
      <c r="Z68" t="n">
        <v>0.05724327150478088</v>
      </c>
      <c r="AA68" t="n">
        <v>1.452717130354247</v>
      </c>
      <c r="AB68" t="n">
        <v>152.4143352420455</v>
      </c>
      <c r="AC68" t="n">
        <v>1611.191666756759</v>
      </c>
      <c r="AD68" t="n">
        <v>4692.68230030853</v>
      </c>
      <c r="AE68" t="n">
        <v>1.04939100509309</v>
      </c>
      <c r="AF68" t="n">
        <v>16.63884247366058</v>
      </c>
      <c r="AG68" t="n">
        <v>381.6844279619393</v>
      </c>
      <c r="AH68" t="n">
        <v>29914.44207695882</v>
      </c>
      <c r="AI68" t="n">
        <v>21676.62563533475</v>
      </c>
      <c r="AJ68" t="n">
        <v>20.3452960793231</v>
      </c>
      <c r="AK68" t="n">
        <v>-63.60545488250917</v>
      </c>
      <c r="AL68" t="n">
        <v>68.08141394558662</v>
      </c>
      <c r="AM68" t="n">
        <v>3.02223821366278</v>
      </c>
      <c r="AN68" t="n">
        <v>-47.49772432845455</v>
      </c>
      <c r="AO68" t="n">
        <v>2221.838123479622</v>
      </c>
      <c r="AP68" t="n">
        <v>909660.295540006</v>
      </c>
      <c r="AQ68" t="n">
        <v>0.1949897751137687</v>
      </c>
      <c r="AR68" t="n">
        <v>0.2406611660822637</v>
      </c>
      <c r="AS68" t="n">
        <v>0.1187106492760351</v>
      </c>
      <c r="AT68" t="n">
        <v>0.2366329063815031</v>
      </c>
      <c r="AU68" t="n">
        <v>0.2090055031464294</v>
      </c>
      <c r="AV68" t="n">
        <v>6.72157553593605</v>
      </c>
      <c r="AW68" t="n">
        <v>126.4738825794578</v>
      </c>
      <c r="AX68" t="n">
        <v>5936.200585800219</v>
      </c>
      <c r="AY68" t="n">
        <v>177602.2804805185</v>
      </c>
      <c r="AZ68" t="n">
        <v>187170.9870021137</v>
      </c>
      <c r="BA68" t="n">
        <v>101318.3801592624</v>
      </c>
      <c r="BB68" t="n">
        <v>8831.309961911336</v>
      </c>
      <c r="BC68" t="n">
        <v>110149.6901211738</v>
      </c>
      <c r="BD68" t="n">
        <v>3.392003414449345</v>
      </c>
      <c r="BE68" t="n">
        <v>0.3697652007865654</v>
      </c>
      <c r="BF68" t="n">
        <v>16.61940200925114</v>
      </c>
      <c r="BG68" t="n">
        <v>64.11712633770568</v>
      </c>
      <c r="BH68" t="n">
        <v>2422.858925665687</v>
      </c>
      <c r="BI68" t="n">
        <v>201.0208021860649</v>
      </c>
      <c r="BJ68" t="n">
        <v>73607.29939110125</v>
      </c>
      <c r="BK68" t="n">
        <v>8014.983611323395</v>
      </c>
      <c r="BL68" t="n">
        <v>25458.05253029242</v>
      </c>
      <c r="BM68" t="n">
        <v>98433.46204309289</v>
      </c>
      <c r="BN68" t="n">
        <v>44805.35406336749</v>
      </c>
      <c r="BO68" t="n">
        <v>3676.090153575517</v>
      </c>
      <c r="BP68" t="n">
        <v>0.9023065838876509</v>
      </c>
      <c r="BQ68" t="n">
        <v>5.134423220482954</v>
      </c>
      <c r="BR68" t="n">
        <v>745.0371511278407</v>
      </c>
      <c r="BS68" t="n">
        <v>19583.30862502292</v>
      </c>
      <c r="BT68" t="n">
        <v>7856.331881524272</v>
      </c>
      <c r="BU68" t="n">
        <v>13773.8662783636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201</v>
      </c>
      <c r="C69" t="n">
        <v>71</v>
      </c>
      <c r="D69" t="n">
        <v>954.1784703600406</v>
      </c>
      <c r="E69" t="n">
        <v>8.165711782240914</v>
      </c>
      <c r="F69" t="n">
        <v>142.7008456999811</v>
      </c>
      <c r="G69" t="n">
        <v>5855.400433883355</v>
      </c>
      <c r="H69" t="n">
        <v>215256.4280415474</v>
      </c>
      <c r="I69" t="n">
        <v>190301.4496080252</v>
      </c>
      <c r="J69" t="n">
        <v>14.22829093170951</v>
      </c>
      <c r="K69" t="n">
        <v>31.07033161443583</v>
      </c>
      <c r="L69" t="n">
        <v>-17.59014708745161</v>
      </c>
      <c r="M69" t="n">
        <v>3.392003414449345</v>
      </c>
      <c r="N69" t="n">
        <v>16.61940200925114</v>
      </c>
      <c r="O69" t="n">
        <v>2685.950575959454</v>
      </c>
      <c r="P69" t="n">
        <v>0.3865656341083792</v>
      </c>
      <c r="Q69" t="n">
        <v>64.11712633770568</v>
      </c>
      <c r="R69" t="n">
        <v>193.265447465531</v>
      </c>
      <c r="S69" t="n">
        <v>6.514079801388966</v>
      </c>
      <c r="T69" t="n">
        <v>230.9066124558776</v>
      </c>
      <c r="U69" t="n">
        <v>5682.780949198343</v>
      </c>
      <c r="V69" t="n">
        <v>119</v>
      </c>
      <c r="W69" t="n">
        <v>519.6666666666666</v>
      </c>
      <c r="X69" t="n">
        <v>32.66666666666666</v>
      </c>
      <c r="Y69" t="n">
        <v>0</v>
      </c>
      <c r="Z69" t="n">
        <v>0.05746159590023956</v>
      </c>
      <c r="AA69" t="n">
        <v>1.452717130354247</v>
      </c>
      <c r="AB69" t="n">
        <v>157.2849968514614</v>
      </c>
      <c r="AC69" t="n">
        <v>1611.191841112869</v>
      </c>
      <c r="AD69" t="n">
        <v>4692.760352881257</v>
      </c>
      <c r="AE69" t="n">
        <v>1.049472519025136</v>
      </c>
      <c r="AF69" t="n">
        <v>16.63884247366058</v>
      </c>
      <c r="AG69" t="n">
        <v>383.6746395306161</v>
      </c>
      <c r="AH69" t="n">
        <v>29914.44214205673</v>
      </c>
      <c r="AI69" t="n">
        <v>21676.65477823303</v>
      </c>
      <c r="AJ69" t="n">
        <v>60.81192148192773</v>
      </c>
      <c r="AK69" t="n">
        <v>-92.6193900742587</v>
      </c>
      <c r="AL69" t="n">
        <v>77.49041285090546</v>
      </c>
      <c r="AM69" t="n">
        <v>3.005437780340967</v>
      </c>
      <c r="AN69" t="n">
        <v>-47.49772432845455</v>
      </c>
      <c r="AO69" t="n">
        <v>2492.685128493923</v>
      </c>
      <c r="AP69" t="n">
        <v>909384.4278948457</v>
      </c>
      <c r="AQ69" t="n">
        <v>0.1949462954206023</v>
      </c>
      <c r="AR69" t="n">
        <v>0.2406411106174982</v>
      </c>
      <c r="AS69" t="n">
        <v>0.1186434935560753</v>
      </c>
      <c r="AT69" t="n">
        <v>0.2367048146951285</v>
      </c>
      <c r="AU69" t="n">
        <v>0.2090642857106958</v>
      </c>
      <c r="AV69" t="n">
        <v>6.72099946944122</v>
      </c>
      <c r="AW69" t="n">
        <v>126.4613804551226</v>
      </c>
      <c r="AX69" t="n">
        <v>5950.181209937288</v>
      </c>
      <c r="AY69" t="n">
        <v>177583.2267665158</v>
      </c>
      <c r="AZ69" t="n">
        <v>187150.0084397519</v>
      </c>
      <c r="BA69" t="n">
        <v>101682.5729572935</v>
      </c>
      <c r="BB69" t="n">
        <v>8688.358416217989</v>
      </c>
      <c r="BC69" t="n">
        <v>110370.9313735114</v>
      </c>
      <c r="BD69" t="n">
        <v>3.392003414449345</v>
      </c>
      <c r="BE69" t="n">
        <v>0.3865656341083792</v>
      </c>
      <c r="BF69" t="n">
        <v>16.61940200925114</v>
      </c>
      <c r="BG69" t="n">
        <v>64.11712633770568</v>
      </c>
      <c r="BH69" t="n">
        <v>2685.950575959454</v>
      </c>
      <c r="BI69" t="n">
        <v>193.265447465531</v>
      </c>
      <c r="BJ69" t="n">
        <v>73607.29939110125</v>
      </c>
      <c r="BK69" t="n">
        <v>8379.174639426112</v>
      </c>
      <c r="BL69" t="n">
        <v>25458.05253029242</v>
      </c>
      <c r="BM69" t="n">
        <v>98433.46204309289</v>
      </c>
      <c r="BN69" t="n">
        <v>49660.80508782007</v>
      </c>
      <c r="BO69" t="n">
        <v>3532.962293072291</v>
      </c>
      <c r="BP69" t="n">
        <v>0.9023065838876509</v>
      </c>
      <c r="BQ69" t="n">
        <v>5.134423220482954</v>
      </c>
      <c r="BR69" t="n">
        <v>786.2927671546846</v>
      </c>
      <c r="BS69" t="n">
        <v>19583.30862502292</v>
      </c>
      <c r="BT69" t="n">
        <v>7856.331881524272</v>
      </c>
      <c r="BU69" t="n">
        <v>14535.25350930876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201</v>
      </c>
      <c r="C70" t="n">
        <v>71</v>
      </c>
      <c r="D70" t="n">
        <v>954.2032184568553</v>
      </c>
      <c r="E70" t="n">
        <v>8.162529591157391</v>
      </c>
      <c r="F70" t="n">
        <v>142.7008456999811</v>
      </c>
      <c r="G70" t="n">
        <v>5820.392048664388</v>
      </c>
      <c r="H70" t="n">
        <v>215919.5421179422</v>
      </c>
      <c r="I70" t="n">
        <v>190377.5754510048</v>
      </c>
      <c r="J70" t="n">
        <v>15.17454637098889</v>
      </c>
      <c r="K70" t="n">
        <v>31.07033161443583</v>
      </c>
      <c r="L70" t="n">
        <v>-17.59014708745161</v>
      </c>
      <c r="M70" t="n">
        <v>3.392003414449345</v>
      </c>
      <c r="N70" t="n">
        <v>16.61940200925114</v>
      </c>
      <c r="O70" t="n">
        <v>2685.950575959454</v>
      </c>
      <c r="P70" t="n">
        <v>0.3951246451773949</v>
      </c>
      <c r="Q70" t="n">
        <v>64.11712633770568</v>
      </c>
      <c r="R70" t="n">
        <v>164.7080091095892</v>
      </c>
      <c r="S70" t="n">
        <v>6.526193571547239</v>
      </c>
      <c r="T70" t="n">
        <v>230.9066124558776</v>
      </c>
      <c r="U70" t="n">
        <v>5747.315813813172</v>
      </c>
      <c r="V70" t="n">
        <v>119</v>
      </c>
      <c r="W70" t="n">
        <v>522</v>
      </c>
      <c r="X70" t="n">
        <v>33.66666666666666</v>
      </c>
      <c r="Y70" t="n">
        <v>0</v>
      </c>
      <c r="Z70" t="n">
        <v>0.05757090007952045</v>
      </c>
      <c r="AA70" t="n">
        <v>1.452717130354247</v>
      </c>
      <c r="AB70" t="n">
        <v>157.3141188253464</v>
      </c>
      <c r="AC70" t="n">
        <v>1611.199694338361</v>
      </c>
      <c r="AD70" t="n">
        <v>4693.039541098052</v>
      </c>
      <c r="AE70" t="n">
        <v>1.04951341797271</v>
      </c>
      <c r="AF70" t="n">
        <v>16.63884247366058</v>
      </c>
      <c r="AG70" t="n">
        <v>383.7034808625854</v>
      </c>
      <c r="AH70" t="n">
        <v>29914.4450741343</v>
      </c>
      <c r="AI70" t="n">
        <v>21676.75901584428</v>
      </c>
      <c r="AJ70" t="n">
        <v>77.99219226114809</v>
      </c>
      <c r="AK70" t="n">
        <v>-96.25694566138331</v>
      </c>
      <c r="AL70" t="n">
        <v>118.085459196169</v>
      </c>
      <c r="AM70" t="n">
        <v>2.996878769271951</v>
      </c>
      <c r="AN70" t="n">
        <v>-47.49772432845455</v>
      </c>
      <c r="AO70" t="n">
        <v>2521.242566849865</v>
      </c>
      <c r="AP70" t="n">
        <v>909351.2162571397</v>
      </c>
      <c r="AQ70" t="n">
        <v>0.1945778073819873</v>
      </c>
      <c r="AR70" t="n">
        <v>0.2405526447659417</v>
      </c>
      <c r="AS70" t="n">
        <v>0.1188335299022754</v>
      </c>
      <c r="AT70" t="n">
        <v>0.2367120417911366</v>
      </c>
      <c r="AU70" t="n">
        <v>0.2093239761586592</v>
      </c>
      <c r="AV70" t="n">
        <v>6.721502754725258</v>
      </c>
      <c r="AW70" t="n">
        <v>126.4626210104789</v>
      </c>
      <c r="AX70" t="n">
        <v>5950.570584980424</v>
      </c>
      <c r="AY70" t="n">
        <v>177579.1173875914</v>
      </c>
      <c r="AZ70" t="n">
        <v>187143.8531843474</v>
      </c>
      <c r="BA70" t="n">
        <v>101855.8817602338</v>
      </c>
      <c r="BB70" t="n">
        <v>8173.292154474159</v>
      </c>
      <c r="BC70" t="n">
        <v>110029.1739147079</v>
      </c>
      <c r="BD70" t="n">
        <v>3.392003414449345</v>
      </c>
      <c r="BE70" t="n">
        <v>0.3951246451773949</v>
      </c>
      <c r="BF70" t="n">
        <v>16.61940200925114</v>
      </c>
      <c r="BG70" t="n">
        <v>64.11712633770568</v>
      </c>
      <c r="BH70" t="n">
        <v>2685.950575959454</v>
      </c>
      <c r="BI70" t="n">
        <v>164.7080091095892</v>
      </c>
      <c r="BJ70" t="n">
        <v>73607.29939110125</v>
      </c>
      <c r="BK70" t="n">
        <v>8564.714741627466</v>
      </c>
      <c r="BL70" t="n">
        <v>25458.05253029242</v>
      </c>
      <c r="BM70" t="n">
        <v>98433.46204309289</v>
      </c>
      <c r="BN70" t="n">
        <v>49660.80508782007</v>
      </c>
      <c r="BO70" t="n">
        <v>3006.610987506725</v>
      </c>
      <c r="BP70" t="n">
        <v>0.9023065838876509</v>
      </c>
      <c r="BQ70" t="n">
        <v>5.134423220482954</v>
      </c>
      <c r="BR70" t="n">
        <v>786.2927671546846</v>
      </c>
      <c r="BS70" t="n">
        <v>19583.30862502292</v>
      </c>
      <c r="BT70" t="n">
        <v>7856.331881524272</v>
      </c>
      <c r="BU70" t="n">
        <v>14535.25350930876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201</v>
      </c>
      <c r="C71" t="n">
        <v>71</v>
      </c>
      <c r="D71" t="n">
        <v>955.9093072182518</v>
      </c>
      <c r="E71" t="n">
        <v>8.1625171940341</v>
      </c>
      <c r="F71" t="n">
        <v>142.7008456999811</v>
      </c>
      <c r="G71" t="n">
        <v>5890.607793645926</v>
      </c>
      <c r="H71" t="n">
        <v>216251.0840032841</v>
      </c>
      <c r="I71" t="n">
        <v>190377.0999285897</v>
      </c>
      <c r="J71" t="n">
        <v>15.65893544787235</v>
      </c>
      <c r="K71" t="n">
        <v>31.07033161443583</v>
      </c>
      <c r="L71" t="n">
        <v>-17.59014708745161</v>
      </c>
      <c r="M71" t="n">
        <v>3.391800746626863</v>
      </c>
      <c r="N71" t="n">
        <v>16.61940200925114</v>
      </c>
      <c r="O71" t="n">
        <v>2685.950575959454</v>
      </c>
      <c r="P71" t="n">
        <v>0.3951246451773949</v>
      </c>
      <c r="Q71" t="n">
        <v>64.00692375257741</v>
      </c>
      <c r="R71" t="n">
        <v>149.9940361962686</v>
      </c>
      <c r="S71" t="n">
        <v>6.526396239369721</v>
      </c>
      <c r="T71" t="n">
        <v>231.0168150410059</v>
      </c>
      <c r="U71" t="n">
        <v>5780.018499855934</v>
      </c>
      <c r="V71" t="n">
        <v>119.6666666666667</v>
      </c>
      <c r="W71" t="n">
        <v>525</v>
      </c>
      <c r="X71" t="n">
        <v>34</v>
      </c>
      <c r="Y71" t="n">
        <v>0</v>
      </c>
      <c r="Z71" t="n">
        <v>0.05757341658013975</v>
      </c>
      <c r="AA71" t="n">
        <v>1.452717130354247</v>
      </c>
      <c r="AB71" t="n">
        <v>159.942550164479</v>
      </c>
      <c r="AC71" t="n">
        <v>1611.204680181904</v>
      </c>
      <c r="AD71" t="n">
        <v>4693.183362987424</v>
      </c>
      <c r="AE71" t="n">
        <v>1.049514357202976</v>
      </c>
      <c r="AF71" t="n">
        <v>16.63884247366058</v>
      </c>
      <c r="AG71" t="n">
        <v>386.3317718807602</v>
      </c>
      <c r="AH71" t="n">
        <v>29914.44693550274</v>
      </c>
      <c r="AI71" t="n">
        <v>21676.81271256254</v>
      </c>
      <c r="AJ71" t="n">
        <v>75.67794770962921</v>
      </c>
      <c r="AK71" t="n">
        <v>-85.07985133760191</v>
      </c>
      <c r="AL71" t="n">
        <v>146.7363032071188</v>
      </c>
      <c r="AM71" t="n">
        <v>2.996676101449468</v>
      </c>
      <c r="AN71" t="n">
        <v>-47.38752174332627</v>
      </c>
      <c r="AO71" t="n">
        <v>2535.956539763185</v>
      </c>
      <c r="AP71" t="n">
        <v>909253.8425597002</v>
      </c>
      <c r="AQ71" t="n">
        <v>0.1945928058238003</v>
      </c>
      <c r="AR71" t="n">
        <v>0.2406090096102911</v>
      </c>
      <c r="AS71" t="n">
        <v>0.1176194765460044</v>
      </c>
      <c r="AT71" t="n">
        <v>0.237832748120152</v>
      </c>
      <c r="AU71" t="n">
        <v>0.2093459598997523</v>
      </c>
      <c r="AV71" t="n">
        <v>6.711809413899696</v>
      </c>
      <c r="AW71" t="n">
        <v>126.2688962244525</v>
      </c>
      <c r="AX71" t="n">
        <v>6117.186168421664</v>
      </c>
      <c r="AY71" t="n">
        <v>177316.4603087429</v>
      </c>
      <c r="AZ71" t="n">
        <v>186852.9587357562</v>
      </c>
      <c r="BA71" t="n">
        <v>101680.7712728285</v>
      </c>
      <c r="BB71" t="n">
        <v>7907.73615469693</v>
      </c>
      <c r="BC71" t="n">
        <v>109588.5074275254</v>
      </c>
      <c r="BD71" t="n">
        <v>3.391800746626863</v>
      </c>
      <c r="BE71" t="n">
        <v>0.3951246451773949</v>
      </c>
      <c r="BF71" t="n">
        <v>16.61940200925114</v>
      </c>
      <c r="BG71" t="n">
        <v>64.00692375257741</v>
      </c>
      <c r="BH71" t="n">
        <v>2685.950575959454</v>
      </c>
      <c r="BI71" t="n">
        <v>149.9940361962686</v>
      </c>
      <c r="BJ71" t="n">
        <v>73602.90591143187</v>
      </c>
      <c r="BK71" t="n">
        <v>8564.714741627466</v>
      </c>
      <c r="BL71" t="n">
        <v>25458.05253029242</v>
      </c>
      <c r="BM71" t="n">
        <v>98264.48235817353</v>
      </c>
      <c r="BN71" t="n">
        <v>49660.80508782007</v>
      </c>
      <c r="BO71" t="n">
        <v>2735.415222219599</v>
      </c>
      <c r="BP71" t="n">
        <v>0.8939108752794668</v>
      </c>
      <c r="BQ71" t="n">
        <v>5.134423220482954</v>
      </c>
      <c r="BR71" t="n">
        <v>786.2927671546846</v>
      </c>
      <c r="BS71" t="n">
        <v>19401.30452280173</v>
      </c>
      <c r="BT71" t="n">
        <v>7856.331881524272</v>
      </c>
      <c r="BU71" t="n">
        <v>14535.25350930876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201</v>
      </c>
      <c r="C72" t="n">
        <v>71</v>
      </c>
      <c r="D72" t="n">
        <v>955.9463061310847</v>
      </c>
      <c r="E72" t="n">
        <v>8.162327191579209</v>
      </c>
      <c r="F72" t="n">
        <v>142.7008456999811</v>
      </c>
      <c r="G72" t="n">
        <v>5876.675562110567</v>
      </c>
      <c r="H72" t="n">
        <v>216251.0500407958</v>
      </c>
      <c r="I72" t="n">
        <v>190668.2378368007</v>
      </c>
      <c r="J72" t="n">
        <v>15.1650967399355</v>
      </c>
      <c r="K72" t="n">
        <v>31.07033161443583</v>
      </c>
      <c r="L72" t="n">
        <v>-17.59014708745161</v>
      </c>
      <c r="M72" t="n">
        <v>3.822695426201637</v>
      </c>
      <c r="N72" t="n">
        <v>16.61940200925114</v>
      </c>
      <c r="O72" t="n">
        <v>2672.40946058179</v>
      </c>
      <c r="P72" t="n">
        <v>0.3938161942484739</v>
      </c>
      <c r="Q72" t="n">
        <v>63.94530134771966</v>
      </c>
      <c r="R72" t="n">
        <v>148.7916168188493</v>
      </c>
      <c r="S72" t="n">
        <v>6.964157377964537</v>
      </c>
      <c r="T72" t="n">
        <v>231.0784374458637</v>
      </c>
      <c r="U72" t="n">
        <v>5810.559284600145</v>
      </c>
      <c r="V72" t="n">
        <v>122</v>
      </c>
      <c r="W72" t="n">
        <v>528.6666666666666</v>
      </c>
      <c r="X72" t="n">
        <v>34.66666666666666</v>
      </c>
      <c r="Y72" t="n">
        <v>0</v>
      </c>
      <c r="Z72" t="n">
        <v>0.0576610869912598</v>
      </c>
      <c r="AA72" t="n">
        <v>1.452717130354247</v>
      </c>
      <c r="AB72" t="n">
        <v>160.1715834498241</v>
      </c>
      <c r="AC72" t="n">
        <v>1611.215144331049</v>
      </c>
      <c r="AD72" t="n">
        <v>4693.186683762705</v>
      </c>
      <c r="AE72" t="n">
        <v>1.049547078072011</v>
      </c>
      <c r="AF72" t="n">
        <v>16.63884247366058</v>
      </c>
      <c r="AG72" t="n">
        <v>386.4529011013074</v>
      </c>
      <c r="AH72" t="n">
        <v>29914.45084099547</v>
      </c>
      <c r="AI72" t="n">
        <v>21676.81395196795</v>
      </c>
      <c r="AJ72" t="n">
        <v>111.3928341724308</v>
      </c>
      <c r="AK72" t="n">
        <v>-97.29248277577973</v>
      </c>
      <c r="AL72" t="n">
        <v>141.5912605539118</v>
      </c>
      <c r="AM72" t="n">
        <v>3.428879231953163</v>
      </c>
      <c r="AN72" t="n">
        <v>-47.32589933846852</v>
      </c>
      <c r="AO72" t="n">
        <v>2523.617843762941</v>
      </c>
      <c r="AP72" t="n">
        <v>910908.5516091011</v>
      </c>
      <c r="AQ72" t="n">
        <v>0.1942552745001729</v>
      </c>
      <c r="AR72" t="n">
        <v>0.2402118795259626</v>
      </c>
      <c r="AS72" t="n">
        <v>0.1191580210666304</v>
      </c>
      <c r="AT72" t="n">
        <v>0.2374015218595251</v>
      </c>
      <c r="AU72" t="n">
        <v>0.208973303047709</v>
      </c>
      <c r="AV72" t="n">
        <v>6.710212917262539</v>
      </c>
      <c r="AW72" t="n">
        <v>126.2433403270321</v>
      </c>
      <c r="AX72" t="n">
        <v>6110.607548496501</v>
      </c>
      <c r="AY72" t="n">
        <v>177263.35868942</v>
      </c>
      <c r="AZ72" t="n">
        <v>186779.9196794048</v>
      </c>
      <c r="BA72" t="n">
        <v>101568.1003453472</v>
      </c>
      <c r="BB72" t="n">
        <v>7875.316900325325</v>
      </c>
      <c r="BC72" t="n">
        <v>109443.4172456726</v>
      </c>
      <c r="BD72" t="n">
        <v>3.822695426201637</v>
      </c>
      <c r="BE72" t="n">
        <v>0.3938161942484739</v>
      </c>
      <c r="BF72" t="n">
        <v>16.61940200925114</v>
      </c>
      <c r="BG72" t="n">
        <v>63.94530134771966</v>
      </c>
      <c r="BH72" t="n">
        <v>2672.40946058179</v>
      </c>
      <c r="BI72" t="n">
        <v>148.7916168188493</v>
      </c>
      <c r="BJ72" t="n">
        <v>82935.82422609619</v>
      </c>
      <c r="BK72" t="n">
        <v>8536.374479577595</v>
      </c>
      <c r="BL72" t="n">
        <v>25458.05253029242</v>
      </c>
      <c r="BM72" t="n">
        <v>98169.99669394571</v>
      </c>
      <c r="BN72" t="n">
        <v>49411.22066562512</v>
      </c>
      <c r="BO72" t="n">
        <v>2713.253864344822</v>
      </c>
      <c r="BP72" t="n">
        <v>0.8270034420922228</v>
      </c>
      <c r="BQ72" t="n">
        <v>5.134423220482954</v>
      </c>
      <c r="BR72" t="n">
        <v>746.0424047954853</v>
      </c>
      <c r="BS72" t="n">
        <v>17952.05061882939</v>
      </c>
      <c r="BT72" t="n">
        <v>7856.331881524272</v>
      </c>
      <c r="BU72" t="n">
        <v>13793.37493044894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201</v>
      </c>
      <c r="C73" t="n">
        <v>71</v>
      </c>
      <c r="D73" t="n">
        <v>955.9522971995143</v>
      </c>
      <c r="E73" t="n">
        <v>8.162498810082278</v>
      </c>
      <c r="F73" t="n">
        <v>142.7008456999811</v>
      </c>
      <c r="G73" t="n">
        <v>5868.752739009583</v>
      </c>
      <c r="H73" t="n">
        <v>216251.0368477655</v>
      </c>
      <c r="I73" t="n">
        <v>190813.662193656</v>
      </c>
      <c r="J73" t="n">
        <v>15.06062804634403</v>
      </c>
      <c r="K73" t="n">
        <v>31.07033161443583</v>
      </c>
      <c r="L73" t="n">
        <v>-17.59014708745161</v>
      </c>
      <c r="M73" t="n">
        <v>4.038193432944644</v>
      </c>
      <c r="N73" t="n">
        <v>16.61940200925114</v>
      </c>
      <c r="O73" t="n">
        <v>2665.638902892958</v>
      </c>
      <c r="P73" t="n">
        <v>0.3931597557208655</v>
      </c>
      <c r="Q73" t="n">
        <v>63.93239232947082</v>
      </c>
      <c r="R73" t="n">
        <v>132.0446797631371</v>
      </c>
      <c r="S73" t="n">
        <v>7.182989493369473</v>
      </c>
      <c r="T73" t="n">
        <v>231.0913464641125</v>
      </c>
      <c r="U73" t="n">
        <v>5841.975404339252</v>
      </c>
      <c r="V73" t="n">
        <v>123</v>
      </c>
      <c r="W73" t="n">
        <v>532</v>
      </c>
      <c r="X73" t="n">
        <v>35</v>
      </c>
      <c r="Y73" t="n">
        <v>0</v>
      </c>
      <c r="Z73" t="n">
        <v>0.05770445739707908</v>
      </c>
      <c r="AA73" t="n">
        <v>1.452717130354247</v>
      </c>
      <c r="AB73" t="n">
        <v>160.2576623573954</v>
      </c>
      <c r="AC73" t="n">
        <v>1611.22010089916</v>
      </c>
      <c r="AD73" t="n">
        <v>4693.349897930767</v>
      </c>
      <c r="AE73" t="n">
        <v>1.049563368024376</v>
      </c>
      <c r="AF73" t="n">
        <v>16.63884247366058</v>
      </c>
      <c r="AG73" t="n">
        <v>386.4850279764798</v>
      </c>
      <c r="AH73" t="n">
        <v>29914.45269091491</v>
      </c>
      <c r="AI73" t="n">
        <v>21676.8748676432</v>
      </c>
      <c r="AJ73" t="n">
        <v>106.6859348786181</v>
      </c>
      <c r="AK73" t="n">
        <v>-77.89736109596585</v>
      </c>
      <c r="AL73" t="n">
        <v>150.5349368269667</v>
      </c>
      <c r="AM73" t="n">
        <v>3.645033677223779</v>
      </c>
      <c r="AN73" t="n">
        <v>-47.31299032021969</v>
      </c>
      <c r="AO73" t="n">
        <v>2533.594223129821</v>
      </c>
      <c r="AP73" t="n">
        <v>910730.6737480545</v>
      </c>
      <c r="AQ73" t="n">
        <v>0.1941178925100915</v>
      </c>
      <c r="AR73" t="n">
        <v>0.240178101636303</v>
      </c>
      <c r="AS73" t="n">
        <v>0.1187733169666507</v>
      </c>
      <c r="AT73" t="n">
        <v>0.2374401290330207</v>
      </c>
      <c r="AU73" t="n">
        <v>0.2094905598539342</v>
      </c>
      <c r="AV73" t="n">
        <v>6.710633317991604</v>
      </c>
      <c r="AW73" t="n">
        <v>126.2413602000511</v>
      </c>
      <c r="AX73" t="n">
        <v>6109.801340383902</v>
      </c>
      <c r="AY73" t="n">
        <v>177255.8004618716</v>
      </c>
      <c r="AZ73" t="n">
        <v>186770.6828008537</v>
      </c>
      <c r="BA73" t="n">
        <v>101554.0135910503</v>
      </c>
      <c r="BB73" t="n">
        <v>7546.655309993381</v>
      </c>
      <c r="BC73" t="n">
        <v>109100.6689010437</v>
      </c>
      <c r="BD73" t="n">
        <v>4.038193432944644</v>
      </c>
      <c r="BE73" t="n">
        <v>0.3931597557208655</v>
      </c>
      <c r="BF73" t="n">
        <v>16.61940200925114</v>
      </c>
      <c r="BG73" t="n">
        <v>63.93239232947082</v>
      </c>
      <c r="BH73" t="n">
        <v>2665.638902892958</v>
      </c>
      <c r="BI73" t="n">
        <v>132.0446797631371</v>
      </c>
      <c r="BJ73" t="n">
        <v>87603.38175334567</v>
      </c>
      <c r="BK73" t="n">
        <v>8522.156393548994</v>
      </c>
      <c r="BL73" t="n">
        <v>25458.05253029242</v>
      </c>
      <c r="BM73" t="n">
        <v>98150.20081612999</v>
      </c>
      <c r="BN73" t="n">
        <v>49286.42845452765</v>
      </c>
      <c r="BO73" t="n">
        <v>2404.711721096064</v>
      </c>
      <c r="BP73" t="n">
        <v>0.7956486526506468</v>
      </c>
      <c r="BQ73" t="n">
        <v>5.134423220482954</v>
      </c>
      <c r="BR73" t="n">
        <v>725.9172236158856</v>
      </c>
      <c r="BS73" t="n">
        <v>17272.92469239852</v>
      </c>
      <c r="BT73" t="n">
        <v>7856.331881524272</v>
      </c>
      <c r="BU73" t="n">
        <v>13422.43564101903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201</v>
      </c>
      <c r="C74" t="n">
        <v>71</v>
      </c>
      <c r="D74" t="n">
        <v>955.9522971995143</v>
      </c>
      <c r="E74" t="n">
        <v>8.16659755407809</v>
      </c>
      <c r="F74" t="n">
        <v>142.7008453625653</v>
      </c>
      <c r="G74" t="n">
        <v>5868.467562196084</v>
      </c>
      <c r="H74" t="n">
        <v>216250.877709803</v>
      </c>
      <c r="I74" t="n">
        <v>190731.4417678429</v>
      </c>
      <c r="J74" t="n">
        <v>11.13944736018947</v>
      </c>
      <c r="K74" t="n">
        <v>31.07033161443583</v>
      </c>
      <c r="L74" t="n">
        <v>-17.59014708745161</v>
      </c>
      <c r="M74" t="n">
        <v>3.974124081913447</v>
      </c>
      <c r="N74" t="n">
        <v>15.71744926223751</v>
      </c>
      <c r="O74" t="n">
        <v>2654.802539349037</v>
      </c>
      <c r="P74" t="n">
        <v>0.3931586491892916</v>
      </c>
      <c r="Q74" t="n">
        <v>63.68531610234576</v>
      </c>
      <c r="R74" t="n">
        <v>118.1907849827892</v>
      </c>
      <c r="S74" t="n">
        <v>7.250837399238108</v>
      </c>
      <c r="T74" t="n">
        <v>232.2403754382512</v>
      </c>
      <c r="U74" t="n">
        <v>5866.66566266352</v>
      </c>
      <c r="V74" t="n">
        <v>126.3333333333333</v>
      </c>
      <c r="W74" t="n">
        <v>535</v>
      </c>
      <c r="X74" t="n">
        <v>35.66666666666666</v>
      </c>
      <c r="Y74" t="n">
        <v>0</v>
      </c>
      <c r="Z74" t="n">
        <v>0.05893595348022795</v>
      </c>
      <c r="AA74" t="n">
        <v>1.462374884807147</v>
      </c>
      <c r="AB74" t="n">
        <v>160.3959338042224</v>
      </c>
      <c r="AC74" t="n">
        <v>1611.222523419121</v>
      </c>
      <c r="AD74" t="n">
        <v>4693.489256569286</v>
      </c>
      <c r="AE74" t="n">
        <v>1.050022993656336</v>
      </c>
      <c r="AF74" t="n">
        <v>16.64244699303702</v>
      </c>
      <c r="AG74" t="n">
        <v>386.5366343940717</v>
      </c>
      <c r="AH74" t="n">
        <v>29914.45359506092</v>
      </c>
      <c r="AI74" t="n">
        <v>21676.92687982836</v>
      </c>
      <c r="AJ74" t="n">
        <v>101.7017512199353</v>
      </c>
      <c r="AK74" t="n">
        <v>-92.22489147804201</v>
      </c>
      <c r="AL74" t="n">
        <v>228.9742661687047</v>
      </c>
      <c r="AM74" t="n">
        <v>3.580965432724156</v>
      </c>
      <c r="AN74" t="n">
        <v>-47.96786684010826</v>
      </c>
      <c r="AO74" t="n">
        <v>2536.611754366248</v>
      </c>
      <c r="AP74" t="n">
        <v>910896.7099642428</v>
      </c>
      <c r="AQ74" t="n">
        <v>0.1941753603202625</v>
      </c>
      <c r="AR74" t="n">
        <v>0.2402710081357343</v>
      </c>
      <c r="AS74" t="n">
        <v>0.1186998608216778</v>
      </c>
      <c r="AT74" t="n">
        <v>0.2374043818238799</v>
      </c>
      <c r="AU74" t="n">
        <v>0.2094493888984454</v>
      </c>
      <c r="AV74" t="n">
        <v>6.710563538065453</v>
      </c>
      <c r="AW74" t="n">
        <v>126.238691267404</v>
      </c>
      <c r="AX74" t="n">
        <v>6110.372917172874</v>
      </c>
      <c r="AY74" t="n">
        <v>177259.339029888</v>
      </c>
      <c r="AZ74" t="n">
        <v>186776.6369857979</v>
      </c>
      <c r="BA74" t="n">
        <v>101182.5219719607</v>
      </c>
      <c r="BB74" t="n">
        <v>7283.868208973971</v>
      </c>
      <c r="BC74" t="n">
        <v>108466.3901809347</v>
      </c>
      <c r="BD74" t="n">
        <v>3.974124081913447</v>
      </c>
      <c r="BE74" t="n">
        <v>0.3931586491892916</v>
      </c>
      <c r="BF74" t="n">
        <v>15.71744926223751</v>
      </c>
      <c r="BG74" t="n">
        <v>63.68531610234576</v>
      </c>
      <c r="BH74" t="n">
        <v>2654.802539349037</v>
      </c>
      <c r="BI74" t="n">
        <v>118.1907849827892</v>
      </c>
      <c r="BJ74" t="n">
        <v>86215.31474393155</v>
      </c>
      <c r="BK74" t="n">
        <v>8522.132416047159</v>
      </c>
      <c r="BL74" t="n">
        <v>24075.5072433875</v>
      </c>
      <c r="BM74" t="n">
        <v>97771.46934709391</v>
      </c>
      <c r="BN74" t="n">
        <v>49087.24601477227</v>
      </c>
      <c r="BO74" t="n">
        <v>2149.717793013588</v>
      </c>
      <c r="BP74" t="n">
        <v>0.6953181531789489</v>
      </c>
      <c r="BQ74" t="n">
        <v>4.231683125521646</v>
      </c>
      <c r="BR74" t="n">
        <v>652.8879198184572</v>
      </c>
      <c r="BS74" t="n">
        <v>15099.25734423241</v>
      </c>
      <c r="BT74" t="n">
        <v>6472.579719649647</v>
      </c>
      <c r="BU74" t="n">
        <v>12080.08911996977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201</v>
      </c>
      <c r="C75" t="n">
        <v>71</v>
      </c>
      <c r="D75" t="n">
        <v>955.9967552412278</v>
      </c>
      <c r="E75" t="n">
        <v>8.170051451948062</v>
      </c>
      <c r="F75" t="n">
        <v>142.7086178962317</v>
      </c>
      <c r="G75" t="n">
        <v>5868.324973789335</v>
      </c>
      <c r="H75" t="n">
        <v>216250.965145156</v>
      </c>
      <c r="I75" t="n">
        <v>190690.3824771872</v>
      </c>
      <c r="J75" t="n">
        <v>8.960938309903177</v>
      </c>
      <c r="K75" t="n">
        <v>31.07033161443583</v>
      </c>
      <c r="L75" t="n">
        <v>-17.59014708745161</v>
      </c>
      <c r="M75" t="n">
        <v>3.942089406397848</v>
      </c>
      <c r="N75" t="n">
        <v>15.2664728887307</v>
      </c>
      <c r="O75" t="n">
        <v>3479.623750000601</v>
      </c>
      <c r="P75" t="n">
        <v>0.3900705663995025</v>
      </c>
      <c r="Q75" t="n">
        <v>63.48047680844916</v>
      </c>
      <c r="R75" t="n">
        <v>113.9063385194349</v>
      </c>
      <c r="S75" t="n">
        <v>7.287848881696426</v>
      </c>
      <c r="T75" t="n">
        <v>232.8961911056547</v>
      </c>
      <c r="U75" t="n">
        <v>6706.607683322361</v>
      </c>
      <c r="V75" t="n">
        <v>128.6666666666667</v>
      </c>
      <c r="W75" t="n">
        <v>539.3333333333334</v>
      </c>
      <c r="X75" t="n">
        <v>36</v>
      </c>
      <c r="Y75" t="n">
        <v>0</v>
      </c>
      <c r="Z75" t="n">
        <v>0.05955250825733591</v>
      </c>
      <c r="AA75" t="n">
        <v>1.467250573406679</v>
      </c>
      <c r="AB75" t="n">
        <v>181.8823505369413</v>
      </c>
      <c r="AC75" t="n">
        <v>1611.227689518395</v>
      </c>
      <c r="AD75" t="n">
        <v>4693.529399927083</v>
      </c>
      <c r="AE75" t="n">
        <v>1.05025361320785</v>
      </c>
      <c r="AF75" t="n">
        <v>16.64429606409833</v>
      </c>
      <c r="AG75" t="n">
        <v>394.555838180905</v>
      </c>
      <c r="AH75" t="n">
        <v>29914.45552316698</v>
      </c>
      <c r="AI75" t="n">
        <v>21676.94186231169</v>
      </c>
      <c r="AJ75" t="n">
        <v>32.30111604947957</v>
      </c>
      <c r="AK75" t="n">
        <v>-31.47656551951384</v>
      </c>
      <c r="AL75" t="n">
        <v>155.2634322613448</v>
      </c>
      <c r="AM75" t="n">
        <v>3.552018839998346</v>
      </c>
      <c r="AN75" t="n">
        <v>-48.21400391971847</v>
      </c>
      <c r="AO75" t="n">
        <v>3365.717411481166</v>
      </c>
      <c r="AP75" t="n">
        <v>910483.1163495745</v>
      </c>
      <c r="AQ75" t="n">
        <v>0.1943740731436292</v>
      </c>
      <c r="AR75" t="n">
        <v>0.240242715988494</v>
      </c>
      <c r="AS75" t="n">
        <v>0.1184703687784358</v>
      </c>
      <c r="AT75" t="n">
        <v>0.2375055138699703</v>
      </c>
      <c r="AU75" t="n">
        <v>0.2094073282194706</v>
      </c>
      <c r="AV75" t="n">
        <v>6.712318884803089</v>
      </c>
      <c r="AW75" t="n">
        <v>126.2493079802337</v>
      </c>
      <c r="AX75" t="n">
        <v>6111.705700210902</v>
      </c>
      <c r="AY75" t="n">
        <v>177256.7317411033</v>
      </c>
      <c r="AZ75" t="n">
        <v>186775.7951396827</v>
      </c>
      <c r="BA75" t="n">
        <v>100795.7369793816</v>
      </c>
      <c r="BB75" t="n">
        <v>7210.583673067796</v>
      </c>
      <c r="BC75" t="n">
        <v>108006.3206524494</v>
      </c>
      <c r="BD75" t="n">
        <v>3.942089406397848</v>
      </c>
      <c r="BE75" t="n">
        <v>0.3900705663995025</v>
      </c>
      <c r="BF75" t="n">
        <v>15.2664728887307</v>
      </c>
      <c r="BG75" t="n">
        <v>63.48047680844916</v>
      </c>
      <c r="BH75" t="n">
        <v>3479.623750000601</v>
      </c>
      <c r="BI75" t="n">
        <v>113.9063385194349</v>
      </c>
      <c r="BJ75" t="n">
        <v>85521.28123922448</v>
      </c>
      <c r="BK75" t="n">
        <v>8455.133831593692</v>
      </c>
      <c r="BL75" t="n">
        <v>23384.23459993503</v>
      </c>
      <c r="BM75" t="n">
        <v>97457.2893824705</v>
      </c>
      <c r="BN75" t="n">
        <v>64302.04126607135</v>
      </c>
      <c r="BO75" t="n">
        <v>2070.873567642186</v>
      </c>
      <c r="BP75" t="n">
        <v>0.6451529034430998</v>
      </c>
      <c r="BQ75" t="n">
        <v>3.780313078040991</v>
      </c>
      <c r="BR75" t="n">
        <v>690.9723093341066</v>
      </c>
      <c r="BS75" t="n">
        <v>14012.42367014936</v>
      </c>
      <c r="BT75" t="n">
        <v>5780.703638712334</v>
      </c>
      <c r="BU75" t="n">
        <v>12784.95096573421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201</v>
      </c>
      <c r="C76" t="n">
        <v>71</v>
      </c>
      <c r="D76" t="n">
        <v>956.2626918620153</v>
      </c>
      <c r="E76" t="n">
        <v>8.170051451948062</v>
      </c>
      <c r="F76" t="n">
        <v>142.7086178962317</v>
      </c>
      <c r="G76" t="n">
        <v>5882.071086090994</v>
      </c>
      <c r="H76" t="n">
        <v>216252.3584529686</v>
      </c>
      <c r="I76" t="n">
        <v>190689.345892988</v>
      </c>
      <c r="J76" t="n">
        <v>8.604088177916537</v>
      </c>
      <c r="K76" t="n">
        <v>31.07033161443583</v>
      </c>
      <c r="L76" t="n">
        <v>-17.59014708745161</v>
      </c>
      <c r="M76" t="n">
        <v>3.942089406397848</v>
      </c>
      <c r="N76" t="n">
        <v>15.2664728887307</v>
      </c>
      <c r="O76" t="n">
        <v>3894.743446212365</v>
      </c>
      <c r="P76" t="n">
        <v>0.3391819273664509</v>
      </c>
      <c r="Q76" t="n">
        <v>62.98042940563737</v>
      </c>
      <c r="R76" t="n">
        <v>112.986143802251</v>
      </c>
      <c r="S76" t="n">
        <v>7.338737520729478</v>
      </c>
      <c r="T76" t="n">
        <v>233.3962385084664</v>
      </c>
      <c r="U76" t="n">
        <v>7122.647574251309</v>
      </c>
      <c r="V76" t="n">
        <v>129</v>
      </c>
      <c r="W76" t="n">
        <v>543.6666666666666</v>
      </c>
      <c r="X76" t="n">
        <v>36</v>
      </c>
      <c r="Y76" t="n">
        <v>0</v>
      </c>
      <c r="Z76" t="n">
        <v>0.05955250825733591</v>
      </c>
      <c r="AA76" t="n">
        <v>1.467250573406679</v>
      </c>
      <c r="AB76" t="n">
        <v>192.9981073737034</v>
      </c>
      <c r="AC76" t="n">
        <v>1611.236345121396</v>
      </c>
      <c r="AD76" t="n">
        <v>4693.535455631672</v>
      </c>
      <c r="AE76" t="n">
        <v>1.05025361320785</v>
      </c>
      <c r="AF76" t="n">
        <v>16.64429606409833</v>
      </c>
      <c r="AG76" t="n">
        <v>398.959654802033</v>
      </c>
      <c r="AH76" t="n">
        <v>29914.45875349251</v>
      </c>
      <c r="AI76" t="n">
        <v>21676.94412242386</v>
      </c>
      <c r="AJ76" t="n">
        <v>-15.84308050331518</v>
      </c>
      <c r="AK76" t="n">
        <v>33.52737342074345</v>
      </c>
      <c r="AL76" t="n">
        <v>-17.99609183906112</v>
      </c>
      <c r="AM76" t="n">
        <v>3.602907479031398</v>
      </c>
      <c r="AN76" t="n">
        <v>-47.71395651690668</v>
      </c>
      <c r="AO76" t="n">
        <v>3781.757302410113</v>
      </c>
      <c r="AP76" t="n">
        <v>911495.2862753342</v>
      </c>
      <c r="AQ76" t="n">
        <v>0.1944675113663503</v>
      </c>
      <c r="AR76" t="n">
        <v>0.2403537118528673</v>
      </c>
      <c r="AS76" t="n">
        <v>0.1187561189628706</v>
      </c>
      <c r="AT76" t="n">
        <v>0.2372478419387239</v>
      </c>
      <c r="AU76" t="n">
        <v>0.2091748158791878</v>
      </c>
      <c r="AV76" t="n">
        <v>6.711208582158886</v>
      </c>
      <c r="AW76" t="n">
        <v>126.2244835878941</v>
      </c>
      <c r="AX76" t="n">
        <v>6130.229406251344</v>
      </c>
      <c r="AY76" t="n">
        <v>177240.0813792789</v>
      </c>
      <c r="AZ76" t="n">
        <v>186751.6590892889</v>
      </c>
      <c r="BA76" t="n">
        <v>99988.83966116165</v>
      </c>
      <c r="BB76" t="n">
        <v>6128.447632386607</v>
      </c>
      <c r="BC76" t="n">
        <v>106117.2872935482</v>
      </c>
      <c r="BD76" t="n">
        <v>3.942089406397848</v>
      </c>
      <c r="BE76" t="n">
        <v>0.3391819273664509</v>
      </c>
      <c r="BF76" t="n">
        <v>15.2664728887307</v>
      </c>
      <c r="BG76" t="n">
        <v>62.98042940563737</v>
      </c>
      <c r="BH76" t="n">
        <v>3894.743446212365</v>
      </c>
      <c r="BI76" t="n">
        <v>112.986143802251</v>
      </c>
      <c r="BJ76" t="n">
        <v>85521.28123922448</v>
      </c>
      <c r="BK76" t="n">
        <v>7350.794913710699</v>
      </c>
      <c r="BL76" t="n">
        <v>23384.23459993503</v>
      </c>
      <c r="BM76" t="n">
        <v>96689.22162396037</v>
      </c>
      <c r="BN76" t="n">
        <v>71959.23450165972</v>
      </c>
      <c r="BO76" t="n">
        <v>2053.890035002204</v>
      </c>
      <c r="BP76" t="n">
        <v>0.6451529034430998</v>
      </c>
      <c r="BQ76" t="n">
        <v>3.780313078040991</v>
      </c>
      <c r="BR76" t="n">
        <v>728.2718300412884</v>
      </c>
      <c r="BS76" t="n">
        <v>14012.42367014936</v>
      </c>
      <c r="BT76" t="n">
        <v>5780.703638712334</v>
      </c>
      <c r="BU76" t="n">
        <v>13472.96851887875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201</v>
      </c>
      <c r="C77" t="n">
        <v>71</v>
      </c>
      <c r="D77" t="n">
        <v>956.295431542339</v>
      </c>
      <c r="E77" t="n">
        <v>8.170051451948062</v>
      </c>
      <c r="F77" t="n">
        <v>142.7104741585935</v>
      </c>
      <c r="G77" t="n">
        <v>5883.605707944201</v>
      </c>
      <c r="H77" t="n">
        <v>216253.0133557912</v>
      </c>
      <c r="I77" t="n">
        <v>190689.3876351294</v>
      </c>
      <c r="J77" t="n">
        <v>7.907466632907038</v>
      </c>
      <c r="K77" t="n">
        <v>31.07033161443583</v>
      </c>
      <c r="L77" t="n">
        <v>-17.59014708745161</v>
      </c>
      <c r="M77" t="n">
        <v>3.942089406397848</v>
      </c>
      <c r="N77" t="n">
        <v>15.2664728887307</v>
      </c>
      <c r="O77" t="n">
        <v>3894.743446212365</v>
      </c>
      <c r="P77" t="n">
        <v>0.3145096285473722</v>
      </c>
      <c r="Q77" t="n">
        <v>62.56669945565441</v>
      </c>
      <c r="R77" t="n">
        <v>112.8813300120066</v>
      </c>
      <c r="S77" t="n">
        <v>7.363409819548558</v>
      </c>
      <c r="T77" t="n">
        <v>233.8099684584494</v>
      </c>
      <c r="U77" t="n">
        <v>7122.752388041553</v>
      </c>
      <c r="V77" t="n">
        <v>129</v>
      </c>
      <c r="W77" t="n">
        <v>545.6666666666666</v>
      </c>
      <c r="X77" t="n">
        <v>36</v>
      </c>
      <c r="Y77" t="n">
        <v>0</v>
      </c>
      <c r="Z77" t="n">
        <v>0.05955250825733591</v>
      </c>
      <c r="AA77" t="n">
        <v>1.467261764696408</v>
      </c>
      <c r="AB77" t="n">
        <v>193.0437587049329</v>
      </c>
      <c r="AC77" t="n">
        <v>1611.239684213073</v>
      </c>
      <c r="AD77" t="n">
        <v>4693.537548700387</v>
      </c>
      <c r="AE77" t="n">
        <v>1.05025361320785</v>
      </c>
      <c r="AF77" t="n">
        <v>16.64430725538806</v>
      </c>
      <c r="AG77" t="n">
        <v>399.0053061332625</v>
      </c>
      <c r="AH77" t="n">
        <v>29914.45999964701</v>
      </c>
      <c r="AI77" t="n">
        <v>21676.94490355591</v>
      </c>
      <c r="AJ77" t="n">
        <v>-54.54150296295686</v>
      </c>
      <c r="AK77" t="n">
        <v>61.95464260469907</v>
      </c>
      <c r="AL77" t="n">
        <v>-124.3554695256384</v>
      </c>
      <c r="AM77" t="n">
        <v>3.627579777850477</v>
      </c>
      <c r="AN77" t="n">
        <v>-47.30022656692372</v>
      </c>
      <c r="AO77" t="n">
        <v>3781.862116200357</v>
      </c>
      <c r="AP77" t="n">
        <v>912188.8304555236</v>
      </c>
      <c r="AQ77" t="n">
        <v>0.1943680434568528</v>
      </c>
      <c r="AR77" t="n">
        <v>0.2403118103005421</v>
      </c>
      <c r="AS77" t="n">
        <v>0.1192468773089483</v>
      </c>
      <c r="AT77" t="n">
        <v>0.2370624216954088</v>
      </c>
      <c r="AU77" t="n">
        <v>0.2090108472382481</v>
      </c>
      <c r="AV77" t="n">
        <v>6.711181340620215</v>
      </c>
      <c r="AW77" t="n">
        <v>126.2229660137273</v>
      </c>
      <c r="AX77" t="n">
        <v>6129.984755907678</v>
      </c>
      <c r="AY77" t="n">
        <v>177237.035462663</v>
      </c>
      <c r="AZ77" t="n">
        <v>186743.0013093745</v>
      </c>
      <c r="BA77" t="n">
        <v>99635.65079781027</v>
      </c>
      <c r="BB77" t="n">
        <v>5309.370231184618</v>
      </c>
      <c r="BC77" t="n">
        <v>104945.0210289949</v>
      </c>
      <c r="BD77" t="n">
        <v>3.942089406397848</v>
      </c>
      <c r="BE77" t="n">
        <v>0.3145096285473722</v>
      </c>
      <c r="BF77" t="n">
        <v>15.2664728887307</v>
      </c>
      <c r="BG77" t="n">
        <v>62.56669945565441</v>
      </c>
      <c r="BH77" t="n">
        <v>3894.743446212365</v>
      </c>
      <c r="BI77" t="n">
        <v>112.8813300120066</v>
      </c>
      <c r="BJ77" t="n">
        <v>85521.28123922448</v>
      </c>
      <c r="BK77" t="n">
        <v>6815.375100882568</v>
      </c>
      <c r="BL77" t="n">
        <v>23384.23459993503</v>
      </c>
      <c r="BM77" t="n">
        <v>96053.61684590027</v>
      </c>
      <c r="BN77" t="n">
        <v>71959.23450165972</v>
      </c>
      <c r="BO77" t="n">
        <v>2051.951739792095</v>
      </c>
      <c r="BP77" t="n">
        <v>0.6451529034430998</v>
      </c>
      <c r="BQ77" t="n">
        <v>3.780313078040991</v>
      </c>
      <c r="BR77" t="n">
        <v>728.2718300412884</v>
      </c>
      <c r="BS77" t="n">
        <v>14012.42367014936</v>
      </c>
      <c r="BT77" t="n">
        <v>5780.703638712334</v>
      </c>
      <c r="BU77" t="n">
        <v>13472.96851887875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201.3333333333333</v>
      </c>
      <c r="C78" t="n">
        <v>71</v>
      </c>
      <c r="D78" t="n">
        <v>956.295431542339</v>
      </c>
      <c r="E78" t="n">
        <v>8.170051451948062</v>
      </c>
      <c r="F78" t="n">
        <v>142.7106561957915</v>
      </c>
      <c r="G78" t="n">
        <v>5883.487542195476</v>
      </c>
      <c r="H78" t="n">
        <v>216253.0133557912</v>
      </c>
      <c r="I78" t="n">
        <v>190689.8600737127</v>
      </c>
      <c r="J78" t="n">
        <v>9.97043384718409</v>
      </c>
      <c r="K78" t="n">
        <v>31.07033161443583</v>
      </c>
      <c r="L78" t="n">
        <v>-17.59014708745161</v>
      </c>
      <c r="M78" t="n">
        <v>3.942089406397848</v>
      </c>
      <c r="N78" t="n">
        <v>15.26637919943559</v>
      </c>
      <c r="O78" t="n">
        <v>3801.84481252113</v>
      </c>
      <c r="P78" t="n">
        <v>0.7940109752428285</v>
      </c>
      <c r="Q78" t="n">
        <v>62.41501525571081</v>
      </c>
      <c r="R78" t="n">
        <v>125.9551998878301</v>
      </c>
      <c r="S78" t="n">
        <v>7.842911166244014</v>
      </c>
      <c r="T78" t="n">
        <v>233.9617463476881</v>
      </c>
      <c r="U78" t="n">
        <v>7228.72489160861</v>
      </c>
      <c r="V78" t="n">
        <v>130.3333333333333</v>
      </c>
      <c r="W78" t="n">
        <v>548</v>
      </c>
      <c r="X78" t="n">
        <v>36</v>
      </c>
      <c r="Y78" t="n">
        <v>0</v>
      </c>
      <c r="Z78" t="n">
        <v>0.05955250825733591</v>
      </c>
      <c r="AA78" t="n">
        <v>1.467262765969522</v>
      </c>
      <c r="AB78" t="n">
        <v>194.1755953812723</v>
      </c>
      <c r="AC78" t="n">
        <v>1611.250932409775</v>
      </c>
      <c r="AD78" t="n">
        <v>4693.539065542384</v>
      </c>
      <c r="AE78" t="n">
        <v>1.05025361320785</v>
      </c>
      <c r="AF78" t="n">
        <v>16.64430762906232</v>
      </c>
      <c r="AG78" t="n">
        <v>399.4277066037353</v>
      </c>
      <c r="AH78" t="n">
        <v>29914.4641974643</v>
      </c>
      <c r="AI78" t="n">
        <v>21676.94546964004</v>
      </c>
      <c r="AJ78" t="n">
        <v>-83.49131871237735</v>
      </c>
      <c r="AK78" t="n">
        <v>74.03298880977177</v>
      </c>
      <c r="AL78" t="n">
        <v>-128.8731179503326</v>
      </c>
      <c r="AM78" t="n">
        <v>3.148078431155021</v>
      </c>
      <c r="AN78" t="n">
        <v>-47.1486360562752</v>
      </c>
      <c r="AO78" t="n">
        <v>3675.889612633299</v>
      </c>
      <c r="AP78" t="n">
        <v>912514.5479044272</v>
      </c>
      <c r="AQ78" t="n">
        <v>0.194420174371433</v>
      </c>
      <c r="AR78" t="n">
        <v>0.2403041858545312</v>
      </c>
      <c r="AS78" t="n">
        <v>0.1193558884933473</v>
      </c>
      <c r="AT78" t="n">
        <v>0.2369804932530672</v>
      </c>
      <c r="AU78" t="n">
        <v>0.2089392580276214</v>
      </c>
      <c r="AV78" t="n">
        <v>6.711085712637872</v>
      </c>
      <c r="AW78" t="n">
        <v>126.2230208240146</v>
      </c>
      <c r="AX78" t="n">
        <v>6129.419194345403</v>
      </c>
      <c r="AY78" t="n">
        <v>177239.674749463</v>
      </c>
      <c r="AZ78" t="n">
        <v>186744.2336098252</v>
      </c>
      <c r="BA78" t="n">
        <v>110292.3553638377</v>
      </c>
      <c r="BB78" t="n">
        <v>5076.763648202575</v>
      </c>
      <c r="BC78" t="n">
        <v>115369.1190120403</v>
      </c>
      <c r="BD78" t="n">
        <v>3.942089406397848</v>
      </c>
      <c r="BE78" t="n">
        <v>0.7940109752428285</v>
      </c>
      <c r="BF78" t="n">
        <v>15.26637919943559</v>
      </c>
      <c r="BG78" t="n">
        <v>62.41501525571081</v>
      </c>
      <c r="BH78" t="n">
        <v>3801.84481252113</v>
      </c>
      <c r="BI78" t="n">
        <v>125.9551998878301</v>
      </c>
      <c r="BJ78" t="n">
        <v>85521.28123922448</v>
      </c>
      <c r="BK78" t="n">
        <v>17230.14914612134</v>
      </c>
      <c r="BL78" t="n">
        <v>23384.09062736102</v>
      </c>
      <c r="BM78" t="n">
        <v>95820.53789660991</v>
      </c>
      <c r="BN78" t="n">
        <v>70240.15552634881</v>
      </c>
      <c r="BO78" t="n">
        <v>2293.882260580794</v>
      </c>
      <c r="BP78" t="n">
        <v>0.6451529034430998</v>
      </c>
      <c r="BQ78" t="n">
        <v>3.693073900527191</v>
      </c>
      <c r="BR78" t="n">
        <v>715.5048048412199</v>
      </c>
      <c r="BS78" t="n">
        <v>14012.42367014936</v>
      </c>
      <c r="BT78" t="n">
        <v>5646.642976528935</v>
      </c>
      <c r="BU78" t="n">
        <v>13236.71612498834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202</v>
      </c>
      <c r="C79" t="n">
        <v>71</v>
      </c>
      <c r="D79" t="n">
        <v>956.295431542339</v>
      </c>
      <c r="E79" t="n">
        <v>8.170051451948062</v>
      </c>
      <c r="F79" t="n">
        <v>142.7107472143904</v>
      </c>
      <c r="G79" t="n">
        <v>5883.428459321113</v>
      </c>
      <c r="H79" t="n">
        <v>216253.7310376485</v>
      </c>
      <c r="I79" t="n">
        <v>190689.9828660718</v>
      </c>
      <c r="J79" t="n">
        <v>10.39814805745188</v>
      </c>
      <c r="K79" t="n">
        <v>31.07033161443583</v>
      </c>
      <c r="L79" t="n">
        <v>-17.59014708745161</v>
      </c>
      <c r="M79" t="n">
        <v>3.942089406397848</v>
      </c>
      <c r="N79" t="n">
        <v>15.26633235478804</v>
      </c>
      <c r="O79" t="n">
        <v>3755.395495675513</v>
      </c>
      <c r="P79" t="n">
        <v>1.03307891300885</v>
      </c>
      <c r="Q79" t="n">
        <v>62.38533179887448</v>
      </c>
      <c r="R79" t="n">
        <v>122.5613403860181</v>
      </c>
      <c r="S79" t="n">
        <v>8.083344575173449</v>
      </c>
      <c r="T79" t="n">
        <v>233.991476649172</v>
      </c>
      <c r="U79" t="n">
        <v>7291.641937831863</v>
      </c>
      <c r="V79" t="n">
        <v>131</v>
      </c>
      <c r="W79" t="n">
        <v>550.3333333333334</v>
      </c>
      <c r="X79" t="n">
        <v>36.66666666666666</v>
      </c>
      <c r="Y79" t="n">
        <v>0</v>
      </c>
      <c r="Z79" t="n">
        <v>0.05955250825733591</v>
      </c>
      <c r="AA79" t="n">
        <v>1.467263266606079</v>
      </c>
      <c r="AB79" t="n">
        <v>194.741513719442</v>
      </c>
      <c r="AC79" t="n">
        <v>1611.355864452524</v>
      </c>
      <c r="AD79" t="n">
        <v>4693.539836353296</v>
      </c>
      <c r="AE79" t="n">
        <v>1.05025361320785</v>
      </c>
      <c r="AF79" t="n">
        <v>16.64430781589945</v>
      </c>
      <c r="AG79" t="n">
        <v>399.6389068389715</v>
      </c>
      <c r="AH79" t="n">
        <v>29914.50335801207</v>
      </c>
      <c r="AI79" t="n">
        <v>21676.945757306</v>
      </c>
      <c r="AJ79" t="n">
        <v>-89.78800843608339</v>
      </c>
      <c r="AK79" t="n">
        <v>76.41627067924213</v>
      </c>
      <c r="AL79" t="n">
        <v>-120.0721824748048</v>
      </c>
      <c r="AM79" t="n">
        <v>2.909010493388999</v>
      </c>
      <c r="AN79" t="n">
        <v>-47.11899944408643</v>
      </c>
      <c r="AO79" t="n">
        <v>3632.834155289494</v>
      </c>
      <c r="AP79" t="n">
        <v>912541.7860104772</v>
      </c>
      <c r="AQ79" t="n">
        <v>0.1944607928724362</v>
      </c>
      <c r="AR79" t="n">
        <v>0.2403221040211127</v>
      </c>
      <c r="AS79" t="n">
        <v>0.1193065311853389</v>
      </c>
      <c r="AT79" t="n">
        <v>0.2369761923655781</v>
      </c>
      <c r="AU79" t="n">
        <v>0.2089343795555342</v>
      </c>
      <c r="AV79" t="n">
        <v>6.711010655902574</v>
      </c>
      <c r="AW79" t="n">
        <v>126.222634841623</v>
      </c>
      <c r="AX79" t="n">
        <v>6129.745295090289</v>
      </c>
      <c r="AY79" t="n">
        <v>177240.7910201808</v>
      </c>
      <c r="AZ79" t="n">
        <v>186746.1303503315</v>
      </c>
      <c r="BA79" t="n">
        <v>115437.6570364954</v>
      </c>
      <c r="BB79" t="n">
        <v>5016.442288782299</v>
      </c>
      <c r="BC79" t="n">
        <v>120454.0993252777</v>
      </c>
      <c r="BD79" t="n">
        <v>3.942089406397848</v>
      </c>
      <c r="BE79" t="n">
        <v>1.03307891300885</v>
      </c>
      <c r="BF79" t="n">
        <v>15.26633235478804</v>
      </c>
      <c r="BG79" t="n">
        <v>62.38533179887448</v>
      </c>
      <c r="BH79" t="n">
        <v>3755.395495675513</v>
      </c>
      <c r="BI79" t="n">
        <v>122.5613403860181</v>
      </c>
      <c r="BJ79" t="n">
        <v>85521.28123922448</v>
      </c>
      <c r="BK79" t="n">
        <v>22422.7071450787</v>
      </c>
      <c r="BL79" t="n">
        <v>23384.01864107401</v>
      </c>
      <c r="BM79" t="n">
        <v>95774.92325428089</v>
      </c>
      <c r="BN79" t="n">
        <v>69380.61603869335</v>
      </c>
      <c r="BO79" t="n">
        <v>2231.079264638834</v>
      </c>
      <c r="BP79" t="n">
        <v>0.6451529034430998</v>
      </c>
      <c r="BQ79" t="n">
        <v>3.649454311770291</v>
      </c>
      <c r="BR79" t="n">
        <v>709.1212922411856</v>
      </c>
      <c r="BS79" t="n">
        <v>14012.42367014936</v>
      </c>
      <c r="BT79" t="n">
        <v>5579.612645437234</v>
      </c>
      <c r="BU79" t="n">
        <v>13118.58992804313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202</v>
      </c>
      <c r="C80" t="n">
        <v>71</v>
      </c>
      <c r="D80" t="n">
        <v>956.295431542339</v>
      </c>
      <c r="E80" t="n">
        <v>8.170051451948062</v>
      </c>
      <c r="F80" t="n">
        <v>142.7107472143904</v>
      </c>
      <c r="G80" t="n">
        <v>5883.428459321113</v>
      </c>
      <c r="H80" t="n">
        <v>216516.9910138919</v>
      </c>
      <c r="I80" t="n">
        <v>190428.5305804533</v>
      </c>
      <c r="J80" t="n">
        <v>8.55696188184268</v>
      </c>
      <c r="K80" t="n">
        <v>31.07033161443583</v>
      </c>
      <c r="L80" t="n">
        <v>-17.59014708745161</v>
      </c>
      <c r="M80" t="n">
        <v>3.942089406397848</v>
      </c>
      <c r="N80" t="n">
        <v>45.88266104672498</v>
      </c>
      <c r="O80" t="n">
        <v>3755.395495675513</v>
      </c>
      <c r="P80" t="n">
        <v>1.001541415970422</v>
      </c>
      <c r="Q80" t="n">
        <v>62.38533179887448</v>
      </c>
      <c r="R80" t="n">
        <v>117.5959431661562</v>
      </c>
      <c r="S80" t="n">
        <v>8.114882072211877</v>
      </c>
      <c r="T80" t="n">
        <v>264.607805341109</v>
      </c>
      <c r="U80" t="n">
        <v>7296.607335051725</v>
      </c>
      <c r="V80" t="n">
        <v>131.6666666666667</v>
      </c>
      <c r="W80" t="n">
        <v>553</v>
      </c>
      <c r="X80" t="n">
        <v>37.66666666666666</v>
      </c>
      <c r="Y80" t="n">
        <v>0</v>
      </c>
      <c r="Z80" t="n">
        <v>0.05955250825733591</v>
      </c>
      <c r="AA80" t="n">
        <v>1.486599823145569</v>
      </c>
      <c r="AB80" t="n">
        <v>194.741513719442</v>
      </c>
      <c r="AC80" t="n">
        <v>1611.406193842619</v>
      </c>
      <c r="AD80" t="n">
        <v>4693.540551037619</v>
      </c>
      <c r="AE80" t="n">
        <v>1.05025361320785</v>
      </c>
      <c r="AF80" t="n">
        <v>16.65152420210635</v>
      </c>
      <c r="AG80" t="n">
        <v>399.6389068389715</v>
      </c>
      <c r="AH80" t="n">
        <v>29914.522140897</v>
      </c>
      <c r="AI80" t="n">
        <v>21676.94602402558</v>
      </c>
      <c r="AJ80" t="n">
        <v>-114.0505966946078</v>
      </c>
      <c r="AK80" t="n">
        <v>102.7243787021861</v>
      </c>
      <c r="AL80" t="n">
        <v>-193.4543505302302</v>
      </c>
      <c r="AM80" t="n">
        <v>2.940547990427426</v>
      </c>
      <c r="AN80" t="n">
        <v>-16.50267075214949</v>
      </c>
      <c r="AO80" t="n">
        <v>3637.799552509356</v>
      </c>
      <c r="AP80" t="n">
        <v>912532.3788414564</v>
      </c>
      <c r="AQ80" t="n">
        <v>0.1944627975416281</v>
      </c>
      <c r="AR80" t="n">
        <v>0.2403245814681648</v>
      </c>
      <c r="AS80" t="n">
        <v>0.119307761099729</v>
      </c>
      <c r="AT80" t="n">
        <v>0.2369705276772367</v>
      </c>
      <c r="AU80" t="n">
        <v>0.2089343322132412</v>
      </c>
      <c r="AV80" t="n">
        <v>6.711011171104542</v>
      </c>
      <c r="AW80" t="n">
        <v>126.2226436511867</v>
      </c>
      <c r="AX80" t="n">
        <v>6129.743434110192</v>
      </c>
      <c r="AY80" t="n">
        <v>177241.2527504619</v>
      </c>
      <c r="AZ80" t="n">
        <v>186746.2084930365</v>
      </c>
      <c r="BA80" t="n">
        <v>114740.2325382469</v>
      </c>
      <c r="BB80" t="n">
        <v>4938.462695450619</v>
      </c>
      <c r="BC80" t="n">
        <v>119678.6952336976</v>
      </c>
      <c r="BD80" t="n">
        <v>3.942089406397848</v>
      </c>
      <c r="BE80" t="n">
        <v>1.001541415970422</v>
      </c>
      <c r="BF80" t="n">
        <v>45.88266104672498</v>
      </c>
      <c r="BG80" t="n">
        <v>62.38533179887448</v>
      </c>
      <c r="BH80" t="n">
        <v>3755.395495675513</v>
      </c>
      <c r="BI80" t="n">
        <v>117.5959431661562</v>
      </c>
      <c r="BJ80" t="n">
        <v>85521.28123922448</v>
      </c>
      <c r="BK80" t="n">
        <v>21737.34599549106</v>
      </c>
      <c r="BL80" t="n">
        <v>70457.84865807473</v>
      </c>
      <c r="BM80" t="n">
        <v>95774.92325428089</v>
      </c>
      <c r="BN80" t="n">
        <v>69380.61603869335</v>
      </c>
      <c r="BO80" t="n">
        <v>2139.195136470679</v>
      </c>
      <c r="BP80" t="n">
        <v>0.6451529034430998</v>
      </c>
      <c r="BQ80" t="n">
        <v>4.944966037735901</v>
      </c>
      <c r="BR80" t="n">
        <v>709.1212922411856</v>
      </c>
      <c r="BS80" t="n">
        <v>14012.42367014936</v>
      </c>
      <c r="BT80" t="n">
        <v>7571.513744578398</v>
      </c>
      <c r="BU80" t="n">
        <v>13118.58992804313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202</v>
      </c>
      <c r="C81" t="n">
        <v>71</v>
      </c>
      <c r="D81" t="n">
        <v>956.3114683497244</v>
      </c>
      <c r="E81" t="n">
        <v>8.170051451948062</v>
      </c>
      <c r="F81" t="n">
        <v>142.7207044508289</v>
      </c>
      <c r="G81" t="n">
        <v>5850.425309844814</v>
      </c>
      <c r="H81" t="n">
        <v>217259.4836774151</v>
      </c>
      <c r="I81" t="n">
        <v>190297.9472542226</v>
      </c>
      <c r="J81" t="n">
        <v>7.672872781423145</v>
      </c>
      <c r="K81" t="n">
        <v>31.07033161443583</v>
      </c>
      <c r="L81" t="n">
        <v>-17.59014708745161</v>
      </c>
      <c r="M81" t="n">
        <v>3.942089406397848</v>
      </c>
      <c r="N81" t="n">
        <v>71.255761284505</v>
      </c>
      <c r="O81" t="n">
        <v>3755.395495675513</v>
      </c>
      <c r="P81" t="n">
        <v>0.9845686823076383</v>
      </c>
      <c r="Q81" t="n">
        <v>62.34107294174166</v>
      </c>
      <c r="R81" t="n">
        <v>117.5959431661562</v>
      </c>
      <c r="S81" t="n">
        <v>8.13185480587466</v>
      </c>
      <c r="T81" t="n">
        <v>290.0251644360217</v>
      </c>
      <c r="U81" t="n">
        <v>7329.610929902116</v>
      </c>
      <c r="V81" t="n">
        <v>132.6666666666667</v>
      </c>
      <c r="W81" t="n">
        <v>555.3333333333334</v>
      </c>
      <c r="X81" t="n">
        <v>38.66666666666666</v>
      </c>
      <c r="Y81" t="n">
        <v>0</v>
      </c>
      <c r="Z81" t="n">
        <v>0.05955250825733591</v>
      </c>
      <c r="AA81" t="n">
        <v>1.501893360622275</v>
      </c>
      <c r="AB81" t="n">
        <v>194.7419590935347</v>
      </c>
      <c r="AC81" t="n">
        <v>1611.40766747035</v>
      </c>
      <c r="AD81" t="n">
        <v>4693.541246220958</v>
      </c>
      <c r="AE81" t="n">
        <v>1.05025361320785</v>
      </c>
      <c r="AF81" t="n">
        <v>16.65726938385957</v>
      </c>
      <c r="AG81" t="n">
        <v>399.6390730516518</v>
      </c>
      <c r="AH81" t="n">
        <v>29914.52269085221</v>
      </c>
      <c r="AI81" t="n">
        <v>21676.94628346684</v>
      </c>
      <c r="AJ81" t="n">
        <v>-102.7351718962663</v>
      </c>
      <c r="AK81" t="n">
        <v>114.9923409672444</v>
      </c>
      <c r="AL81" t="n">
        <v>-178.3094876852198</v>
      </c>
      <c r="AM81" t="n">
        <v>2.957520724090211</v>
      </c>
      <c r="AN81" t="n">
        <v>8.914688342763325</v>
      </c>
      <c r="AO81" t="n">
        <v>3637.799552509356</v>
      </c>
      <c r="AP81" t="n">
        <v>912934.0613349956</v>
      </c>
      <c r="AQ81" t="n">
        <v>0.1944823443562797</v>
      </c>
      <c r="AR81" t="n">
        <v>0.2403497597089849</v>
      </c>
      <c r="AS81" t="n">
        <v>0.1194493130577827</v>
      </c>
      <c r="AT81" t="n">
        <v>0.2373046046546975</v>
      </c>
      <c r="AU81" t="n">
        <v>0.2084139782222552</v>
      </c>
      <c r="AV81" t="n">
        <v>6.710923326556547</v>
      </c>
      <c r="AW81" t="n">
        <v>126.2348718617361</v>
      </c>
      <c r="AX81" t="n">
        <v>6128.839407069355</v>
      </c>
      <c r="AY81" t="n">
        <v>177242.3019305597</v>
      </c>
      <c r="AZ81" t="n">
        <v>186745.5265019074</v>
      </c>
      <c r="BA81" t="n">
        <v>114437.2829417117</v>
      </c>
      <c r="BB81" t="n">
        <v>4805.457290137701</v>
      </c>
      <c r="BC81" t="n">
        <v>119242.7402318494</v>
      </c>
      <c r="BD81" t="n">
        <v>3.942089406397848</v>
      </c>
      <c r="BE81" t="n">
        <v>0.9845686823076383</v>
      </c>
      <c r="BF81" t="n">
        <v>71.255761284505</v>
      </c>
      <c r="BG81" t="n">
        <v>62.34107294174166</v>
      </c>
      <c r="BH81" t="n">
        <v>3755.395495675513</v>
      </c>
      <c r="BI81" t="n">
        <v>117.5959431661562</v>
      </c>
      <c r="BJ81" t="n">
        <v>85521.28123922448</v>
      </c>
      <c r="BK81" t="n">
        <v>21368.51506441276</v>
      </c>
      <c r="BL81" t="n">
        <v>109460.5441579327</v>
      </c>
      <c r="BM81" t="n">
        <v>95706.91509441061</v>
      </c>
      <c r="BN81" t="n">
        <v>69380.61603869335</v>
      </c>
      <c r="BO81" t="n">
        <v>2139.195136470679</v>
      </c>
      <c r="BP81" t="n">
        <v>0.6451529034430998</v>
      </c>
      <c r="BQ81" t="n">
        <v>6.013061525550751</v>
      </c>
      <c r="BR81" t="n">
        <v>709.1212922411856</v>
      </c>
      <c r="BS81" t="n">
        <v>14012.42367014936</v>
      </c>
      <c r="BT81" t="n">
        <v>9213.358161665899</v>
      </c>
      <c r="BU81" t="n">
        <v>13118.58992804313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202</v>
      </c>
      <c r="C82" t="n">
        <v>71</v>
      </c>
      <c r="D82" t="n">
        <v>956.3237135254899</v>
      </c>
      <c r="E82" t="n">
        <v>8.170028187021371</v>
      </c>
      <c r="F82" t="n">
        <v>142.7298853586399</v>
      </c>
      <c r="G82" t="n">
        <v>5833.923735106666</v>
      </c>
      <c r="H82" t="n">
        <v>217565.0493999339</v>
      </c>
      <c r="I82" t="n">
        <v>190298.0304360288</v>
      </c>
      <c r="J82" t="n">
        <v>7.352826698220693</v>
      </c>
      <c r="K82" t="n">
        <v>31.07033161443583</v>
      </c>
      <c r="L82" t="n">
        <v>-17.59014708745161</v>
      </c>
      <c r="M82" t="n">
        <v>3.867466082081568</v>
      </c>
      <c r="N82" t="n">
        <v>74.35502052586592</v>
      </c>
      <c r="O82" t="n">
        <v>3755.395495675513</v>
      </c>
      <c r="P82" t="n">
        <v>0.9838813477881403</v>
      </c>
      <c r="Q82" t="n">
        <v>62.30961721773615</v>
      </c>
      <c r="R82" t="n">
        <v>117.4910126800595</v>
      </c>
      <c r="S82" t="n">
        <v>8.207165464710437</v>
      </c>
      <c r="T82" t="n">
        <v>297.0282891574655</v>
      </c>
      <c r="U82" t="n">
        <v>7346.217657813409</v>
      </c>
      <c r="V82" t="n">
        <v>134.3333333333333</v>
      </c>
      <c r="W82" t="n">
        <v>557.3333333333334</v>
      </c>
      <c r="X82" t="n">
        <v>39.66666666666666</v>
      </c>
      <c r="Y82" t="n">
        <v>0</v>
      </c>
      <c r="Z82" t="n">
        <v>0.06054253290756114</v>
      </c>
      <c r="AA82" t="n">
        <v>1.52944660959984</v>
      </c>
      <c r="AB82" t="n">
        <v>194.742181780581</v>
      </c>
      <c r="AC82" t="n">
        <v>1611.408328692695</v>
      </c>
      <c r="AD82" t="n">
        <v>4693.542523693451</v>
      </c>
      <c r="AE82" t="n">
        <v>1.050623087409434</v>
      </c>
      <c r="AF82" t="n">
        <v>16.66758091521564</v>
      </c>
      <c r="AG82" t="n">
        <v>399.6391561579919</v>
      </c>
      <c r="AH82" t="n">
        <v>29914.52293761891</v>
      </c>
      <c r="AI82" t="n">
        <v>21676.94676021592</v>
      </c>
      <c r="AJ82" t="n">
        <v>-90.35678472500736</v>
      </c>
      <c r="AK82" t="n">
        <v>113.6540103087912</v>
      </c>
      <c r="AL82" t="n">
        <v>-152.4895552479638</v>
      </c>
      <c r="AM82" t="n">
        <v>2.883584734293429</v>
      </c>
      <c r="AN82" t="n">
        <v>12.04540330812975</v>
      </c>
      <c r="AO82" t="n">
        <v>3637.904482995452</v>
      </c>
      <c r="AP82" t="n">
        <v>912585.313775673</v>
      </c>
      <c r="AQ82" t="n">
        <v>0.1944501299770771</v>
      </c>
      <c r="AR82" t="n">
        <v>0.2403113781787771</v>
      </c>
      <c r="AS82" t="n">
        <v>0.1183533339286756</v>
      </c>
      <c r="AT82" t="n">
        <v>0.2383964110736877</v>
      </c>
      <c r="AU82" t="n">
        <v>0.2084887468417825</v>
      </c>
      <c r="AV82" t="n">
        <v>6.710941088111734</v>
      </c>
      <c r="AW82" t="n">
        <v>126.247183542602</v>
      </c>
      <c r="AX82" t="n">
        <v>6129.326447609088</v>
      </c>
      <c r="AY82" t="n">
        <v>177238.5511215041</v>
      </c>
      <c r="AZ82" t="n">
        <v>186742.6168490643</v>
      </c>
      <c r="BA82" t="n">
        <v>114422.9968290952</v>
      </c>
      <c r="BB82" t="n">
        <v>4754.664919392381</v>
      </c>
      <c r="BC82" t="n">
        <v>119177.6617484876</v>
      </c>
      <c r="BD82" t="n">
        <v>3.867466082081568</v>
      </c>
      <c r="BE82" t="n">
        <v>0.9838813477881403</v>
      </c>
      <c r="BF82" t="n">
        <v>74.35502052586592</v>
      </c>
      <c r="BG82" t="n">
        <v>62.30961721773615</v>
      </c>
      <c r="BH82" t="n">
        <v>3755.395495675513</v>
      </c>
      <c r="BI82" t="n">
        <v>117.4910126800595</v>
      </c>
      <c r="BJ82" t="n">
        <v>83900.4734554569</v>
      </c>
      <c r="BK82" t="n">
        <v>21353.58625831277</v>
      </c>
      <c r="BL82" t="n">
        <v>114222.8659082079</v>
      </c>
      <c r="BM82" t="n">
        <v>95658.58022890374</v>
      </c>
      <c r="BN82" t="n">
        <v>69380.61603869335</v>
      </c>
      <c r="BO82" t="n">
        <v>2137.252484920788</v>
      </c>
      <c r="BP82" t="n">
        <v>0.6278012329598183</v>
      </c>
      <c r="BQ82" t="n">
        <v>5.371154253753616</v>
      </c>
      <c r="BR82" t="n">
        <v>709.1212922411856</v>
      </c>
      <c r="BS82" t="n">
        <v>13635.54790324471</v>
      </c>
      <c r="BT82" t="n">
        <v>8227.003447822421</v>
      </c>
      <c r="BU82" t="n">
        <v>13118.58992804313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202.3333333333333</v>
      </c>
      <c r="C83" t="n">
        <v>71</v>
      </c>
      <c r="D83" t="n">
        <v>956.4074071318684</v>
      </c>
      <c r="E83" t="n">
        <v>8.171258508514279</v>
      </c>
      <c r="F83" t="n">
        <v>142.7652994985866</v>
      </c>
      <c r="G83" t="n">
        <v>5833.923735106666</v>
      </c>
      <c r="H83" t="n">
        <v>217565.0717372269</v>
      </c>
      <c r="I83" t="n">
        <v>190298.5469493368</v>
      </c>
      <c r="J83" t="n">
        <v>7.630651161480556</v>
      </c>
      <c r="K83" t="n">
        <v>31.07033161443583</v>
      </c>
      <c r="L83" t="n">
        <v>-17.59014708745161</v>
      </c>
      <c r="M83" t="n">
        <v>3.830154419923428</v>
      </c>
      <c r="N83" t="n">
        <v>73.19641739358782</v>
      </c>
      <c r="O83" t="n">
        <v>3755.395495675513</v>
      </c>
      <c r="P83" t="n">
        <v>0.9838813477881403</v>
      </c>
      <c r="Q83" t="n">
        <v>62.20785683167397</v>
      </c>
      <c r="R83" t="n">
        <v>117.4385474370112</v>
      </c>
      <c r="S83" t="n">
        <v>8.244477126868578</v>
      </c>
      <c r="T83" t="n">
        <v>298.2916488492996</v>
      </c>
      <c r="U83" t="n">
        <v>7346.270123056456</v>
      </c>
      <c r="V83" t="n">
        <v>135.6666666666667</v>
      </c>
      <c r="W83" t="n">
        <v>558.6666666666666</v>
      </c>
      <c r="X83" t="n">
        <v>40</v>
      </c>
      <c r="Y83" t="n">
        <v>0</v>
      </c>
      <c r="Z83" t="n">
        <v>0.06103824306225716</v>
      </c>
      <c r="AA83" t="n">
        <v>1.544613448378843</v>
      </c>
      <c r="AB83" t="n">
        <v>194.742181780581</v>
      </c>
      <c r="AC83" t="n">
        <v>1611.408375324173</v>
      </c>
      <c r="AD83" t="n">
        <v>4693.544019318265</v>
      </c>
      <c r="AE83" t="n">
        <v>1.05080852233981</v>
      </c>
      <c r="AF83" t="n">
        <v>16.67337125394746</v>
      </c>
      <c r="AG83" t="n">
        <v>399.6391561579919</v>
      </c>
      <c r="AH83" t="n">
        <v>29914.52295502164</v>
      </c>
      <c r="AI83" t="n">
        <v>21676.94731837235</v>
      </c>
      <c r="AJ83" t="n">
        <v>-120.6771991525774</v>
      </c>
      <c r="AK83" t="n">
        <v>101.4437226762805</v>
      </c>
      <c r="AL83" t="n">
        <v>-294.5766295509762</v>
      </c>
      <c r="AM83" t="n">
        <v>2.846273072135288</v>
      </c>
      <c r="AN83" t="n">
        <v>10.98856056191385</v>
      </c>
      <c r="AO83" t="n">
        <v>3637.9569482385</v>
      </c>
      <c r="AP83" t="n">
        <v>912600.0964795086</v>
      </c>
      <c r="AQ83" t="n">
        <v>0.1944461496302115</v>
      </c>
      <c r="AR83" t="n">
        <v>0.2403242709917119</v>
      </c>
      <c r="AS83" t="n">
        <v>0.1183514167885283</v>
      </c>
      <c r="AT83" t="n">
        <v>0.2383926228491183</v>
      </c>
      <c r="AU83" t="n">
        <v>0.2084855397404301</v>
      </c>
      <c r="AV83" t="n">
        <v>6.71257259037758</v>
      </c>
      <c r="AW83" t="n">
        <v>126.2909644974056</v>
      </c>
      <c r="AX83" t="n">
        <v>6129.045293498449</v>
      </c>
      <c r="AY83" t="n">
        <v>177230.9099602038</v>
      </c>
      <c r="AZ83" t="n">
        <v>186733.7213322404</v>
      </c>
      <c r="BA83" t="n">
        <v>114415.853772787</v>
      </c>
      <c r="BB83" t="n">
        <v>4604.850567831651</v>
      </c>
      <c r="BC83" t="n">
        <v>119020.7043406186</v>
      </c>
      <c r="BD83" t="n">
        <v>3.830154419923428</v>
      </c>
      <c r="BE83" t="n">
        <v>0.9838813477881403</v>
      </c>
      <c r="BF83" t="n">
        <v>73.19641739358782</v>
      </c>
      <c r="BG83" t="n">
        <v>62.20785683167397</v>
      </c>
      <c r="BH83" t="n">
        <v>3755.395495675513</v>
      </c>
      <c r="BI83" t="n">
        <v>117.4385474370112</v>
      </c>
      <c r="BJ83" t="n">
        <v>83090.06956357311</v>
      </c>
      <c r="BK83" t="n">
        <v>21353.58625831277</v>
      </c>
      <c r="BL83" t="n">
        <v>112442.2402837324</v>
      </c>
      <c r="BM83" t="n">
        <v>95502.05538679119</v>
      </c>
      <c r="BN83" t="n">
        <v>69380.61603869335</v>
      </c>
      <c r="BO83" t="n">
        <v>2136.281159145842</v>
      </c>
      <c r="BP83" t="n">
        <v>0.6191253977181775</v>
      </c>
      <c r="BQ83" t="n">
        <v>4.686931161695437</v>
      </c>
      <c r="BR83" t="n">
        <v>709.1212922411856</v>
      </c>
      <c r="BS83" t="n">
        <v>13447.11001979238</v>
      </c>
      <c r="BT83" t="n">
        <v>7175.201243985789</v>
      </c>
      <c r="BU83" t="n">
        <v>13118.58992804313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203</v>
      </c>
      <c r="C84" t="n">
        <v>71</v>
      </c>
      <c r="D84" t="n">
        <v>956.4103972633501</v>
      </c>
      <c r="E84" t="n">
        <v>8.161547738096575</v>
      </c>
      <c r="F84" t="n">
        <v>142.7672581962802</v>
      </c>
      <c r="G84" t="n">
        <v>5845.941658788462</v>
      </c>
      <c r="H84" t="n">
        <v>217566.9736106578</v>
      </c>
      <c r="I84" t="n">
        <v>190298.8063463347</v>
      </c>
      <c r="J84" t="n">
        <v>5.925895219476253</v>
      </c>
      <c r="K84" t="n">
        <v>31.07033161443583</v>
      </c>
      <c r="L84" t="n">
        <v>-17.59014708745161</v>
      </c>
      <c r="M84" t="n">
        <v>3.830154419923428</v>
      </c>
      <c r="N84" t="n">
        <v>73.10041800358501</v>
      </c>
      <c r="O84" t="n">
        <v>3755.395495675513</v>
      </c>
      <c r="P84" t="n">
        <v>0.9719965551172044</v>
      </c>
      <c r="Q84" t="n">
        <v>62.15930821250266</v>
      </c>
      <c r="R84" t="n">
        <v>172.551569476962</v>
      </c>
      <c r="S84" t="n">
        <v>8.26663018236364</v>
      </c>
      <c r="T84" t="n">
        <v>298.4361968584738</v>
      </c>
      <c r="U84" t="n">
        <v>7431.221814849036</v>
      </c>
      <c r="V84" t="n">
        <v>136</v>
      </c>
      <c r="W84" t="n">
        <v>561.6666666666666</v>
      </c>
      <c r="X84" t="n">
        <v>40.66666666666666</v>
      </c>
      <c r="Y84" t="n">
        <v>0</v>
      </c>
      <c r="Z84" t="n">
        <v>0.06159573546867803</v>
      </c>
      <c r="AA84" t="n">
        <v>1.545923069539016</v>
      </c>
      <c r="AB84" t="n">
        <v>194.7426798014403</v>
      </c>
      <c r="AC84" t="n">
        <v>1611.59832784596</v>
      </c>
      <c r="AD84" t="n">
        <v>4693.54473565074</v>
      </c>
      <c r="AE84" t="n">
        <v>1.051016573119253</v>
      </c>
      <c r="AF84" t="n">
        <v>16.67386702066977</v>
      </c>
      <c r="AG84" t="n">
        <v>399.6393420145646</v>
      </c>
      <c r="AH84" t="n">
        <v>29914.5938434674</v>
      </c>
      <c r="AI84" t="n">
        <v>21676.94758570082</v>
      </c>
      <c r="AJ84" t="n">
        <v>-136.6625348164682</v>
      </c>
      <c r="AK84" t="n">
        <v>95.56240005633678</v>
      </c>
      <c r="AL84" t="n">
        <v>-366.8625276223224</v>
      </c>
      <c r="AM84" t="n">
        <v>2.858157864806225</v>
      </c>
      <c r="AN84" t="n">
        <v>10.94110979108234</v>
      </c>
      <c r="AO84" t="n">
        <v>3582.84392619855</v>
      </c>
      <c r="AP84" t="n">
        <v>913392.3669817258</v>
      </c>
      <c r="AQ84" t="n">
        <v>0.1944515223095341</v>
      </c>
      <c r="AR84" t="n">
        <v>0.2404315298365066</v>
      </c>
      <c r="AS84" t="n">
        <v>0.1186229381179167</v>
      </c>
      <c r="AT84" t="n">
        <v>0.2381873218517454</v>
      </c>
      <c r="AU84" t="n">
        <v>0.2083066878842973</v>
      </c>
      <c r="AV84" t="n">
        <v>6.712500715931025</v>
      </c>
      <c r="AW84" t="n">
        <v>126.288198660264</v>
      </c>
      <c r="AX84" t="n">
        <v>6127.30845788191</v>
      </c>
      <c r="AY84" t="n">
        <v>177233.824150245</v>
      </c>
      <c r="AZ84" t="n">
        <v>186733.4713303043</v>
      </c>
      <c r="BA84" t="n">
        <v>115183.4309887325</v>
      </c>
      <c r="BB84" t="n">
        <v>4530.001460827564</v>
      </c>
      <c r="BC84" t="n">
        <v>119713.4324495601</v>
      </c>
      <c r="BD84" t="n">
        <v>3.830154419923428</v>
      </c>
      <c r="BE84" t="n">
        <v>0.9719965551172044</v>
      </c>
      <c r="BF84" t="n">
        <v>73.10041800358501</v>
      </c>
      <c r="BG84" t="n">
        <v>62.15930821250266</v>
      </c>
      <c r="BH84" t="n">
        <v>3755.395495675513</v>
      </c>
      <c r="BI84" t="n">
        <v>172.551569476962</v>
      </c>
      <c r="BJ84" t="n">
        <v>83090.06956357311</v>
      </c>
      <c r="BK84" t="n">
        <v>21095.25831568136</v>
      </c>
      <c r="BL84" t="n">
        <v>112294.5695953455</v>
      </c>
      <c r="BM84" t="n">
        <v>95427.37566212786</v>
      </c>
      <c r="BN84" t="n">
        <v>69380.61603869335</v>
      </c>
      <c r="BO84" t="n">
        <v>3159.855835627119</v>
      </c>
      <c r="BP84" t="n">
        <v>0.6191253977181775</v>
      </c>
      <c r="BQ84" t="n">
        <v>4.557838886719638</v>
      </c>
      <c r="BR84" t="n">
        <v>709.1212922411856</v>
      </c>
      <c r="BS84" t="n">
        <v>13447.11001979238</v>
      </c>
      <c r="BT84" t="n">
        <v>6976.625553967959</v>
      </c>
      <c r="BU84" t="n">
        <v>13118.58992804313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203</v>
      </c>
      <c r="C85" t="n">
        <v>71</v>
      </c>
      <c r="D85" t="n">
        <v>956.4228790937469</v>
      </c>
      <c r="E85" t="n">
        <v>8.157240780288612</v>
      </c>
      <c r="F85" t="n">
        <v>142.7571321586514</v>
      </c>
      <c r="G85" t="n">
        <v>5851.950620629358</v>
      </c>
      <c r="H85" t="n">
        <v>217568.0374295602</v>
      </c>
      <c r="I85" t="n">
        <v>190300.6924167627</v>
      </c>
      <c r="J85" t="n">
        <v>19.23124257048384</v>
      </c>
      <c r="K85" t="n">
        <v>31.07033161443583</v>
      </c>
      <c r="L85" t="n">
        <v>-17.59014708745161</v>
      </c>
      <c r="M85" t="n">
        <v>3.830154419923428</v>
      </c>
      <c r="N85" t="n">
        <v>63.03548211177347</v>
      </c>
      <c r="O85" t="n">
        <v>3755.395495675513</v>
      </c>
      <c r="P85" t="n">
        <v>0.9210891222891612</v>
      </c>
      <c r="Q85" t="n">
        <v>62.13073950001674</v>
      </c>
      <c r="R85" t="n">
        <v>199.7126410590765</v>
      </c>
      <c r="S85" t="n">
        <v>8.322671746603747</v>
      </c>
      <c r="T85" t="n">
        <v>308.5297014627713</v>
      </c>
      <c r="U85" t="n">
        <v>7474.093100183188</v>
      </c>
      <c r="V85" t="n">
        <v>136.6666666666667</v>
      </c>
      <c r="W85" t="n">
        <v>566.3333333333334</v>
      </c>
      <c r="X85" t="n">
        <v>41</v>
      </c>
      <c r="Y85" t="n">
        <v>0</v>
      </c>
      <c r="Z85" t="n">
        <v>0.06187482503246829</v>
      </c>
      <c r="AA85" t="n">
        <v>1.648361838071749</v>
      </c>
      <c r="AB85" t="n">
        <v>194.74292881187</v>
      </c>
      <c r="AC85" t="n">
        <v>1611.693543136109</v>
      </c>
      <c r="AD85" t="n">
        <v>4693.549301776494</v>
      </c>
      <c r="AE85" t="n">
        <v>1.051120941869555</v>
      </c>
      <c r="AF85" t="n">
        <v>16.71209608145008</v>
      </c>
      <c r="AG85" t="n">
        <v>399.6394349428509</v>
      </c>
      <c r="AH85" t="n">
        <v>29914.62937689347</v>
      </c>
      <c r="AI85" t="n">
        <v>21676.94928973058</v>
      </c>
      <c r="AJ85" t="n">
        <v>-135.3679478822329</v>
      </c>
      <c r="AK85" t="n">
        <v>111.9014358050567</v>
      </c>
      <c r="AL85" t="n">
        <v>-340.2648172879603</v>
      </c>
      <c r="AM85" t="n">
        <v>2.909065297634267</v>
      </c>
      <c r="AN85" t="n">
        <v>0.9047426117567182</v>
      </c>
      <c r="AO85" t="n">
        <v>3555.682854616435</v>
      </c>
      <c r="AP85" t="n">
        <v>913408.2546257605</v>
      </c>
      <c r="AQ85" t="n">
        <v>0.1941015151326836</v>
      </c>
      <c r="AR85" t="n">
        <v>0.2404304741834987</v>
      </c>
      <c r="AS85" t="n">
        <v>0.1189874145609657</v>
      </c>
      <c r="AT85" t="n">
        <v>0.2381777866139076</v>
      </c>
      <c r="AU85" t="n">
        <v>0.2083028095089444</v>
      </c>
      <c r="AV85" t="n">
        <v>6.713379309598167</v>
      </c>
      <c r="AW85" t="n">
        <v>126.2900475015837</v>
      </c>
      <c r="AX85" t="n">
        <v>6127.402018454733</v>
      </c>
      <c r="AY85" t="n">
        <v>177236.9527634218</v>
      </c>
      <c r="AZ85" t="n">
        <v>186736.2118811799</v>
      </c>
      <c r="BA85" t="n">
        <v>115530.5646395726</v>
      </c>
      <c r="BB85" t="n">
        <v>3539.876883678187</v>
      </c>
      <c r="BC85" t="n">
        <v>119070.4415232507</v>
      </c>
      <c r="BD85" t="n">
        <v>3.830154419923428</v>
      </c>
      <c r="BE85" t="n">
        <v>0.9210891222891612</v>
      </c>
      <c r="BF85" t="n">
        <v>63.03548211177347</v>
      </c>
      <c r="BG85" t="n">
        <v>62.13073950001674</v>
      </c>
      <c r="BH85" t="n">
        <v>3755.395495675513</v>
      </c>
      <c r="BI85" t="n">
        <v>199.7126410590765</v>
      </c>
      <c r="BJ85" t="n">
        <v>83090.06956357311</v>
      </c>
      <c r="BK85" t="n">
        <v>19988.8150148476</v>
      </c>
      <c r="BL85" t="n">
        <v>96812.53423252261</v>
      </c>
      <c r="BM85" t="n">
        <v>95383.43084005133</v>
      </c>
      <c r="BN85" t="n">
        <v>69380.61603869335</v>
      </c>
      <c r="BO85" t="n">
        <v>3664.303508113804</v>
      </c>
      <c r="BP85" t="n">
        <v>0.6191253977181775</v>
      </c>
      <c r="BQ85" t="n">
        <v>4.137499261887593</v>
      </c>
      <c r="BR85" t="n">
        <v>709.1212922411856</v>
      </c>
      <c r="BS85" t="n">
        <v>13447.11001979238</v>
      </c>
      <c r="BT85" t="n">
        <v>6330.052837956934</v>
      </c>
      <c r="BU85" t="n">
        <v>13118.58992804313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203</v>
      </c>
      <c r="C86" t="n">
        <v>71</v>
      </c>
      <c r="D86" t="n">
        <v>956.5801450173172</v>
      </c>
      <c r="E86" t="n">
        <v>8.22187776102629</v>
      </c>
      <c r="F86" t="n">
        <v>141.9426060691592</v>
      </c>
      <c r="G86" t="n">
        <v>5851.950620629358</v>
      </c>
      <c r="H86" t="n">
        <v>217568.3775713299</v>
      </c>
      <c r="I86" t="n">
        <v>190301.8051257214</v>
      </c>
      <c r="J86" t="n">
        <v>33.22269443433026</v>
      </c>
      <c r="K86" t="n">
        <v>31.07033161443583</v>
      </c>
      <c r="L86" t="n">
        <v>-17.59014708745161</v>
      </c>
      <c r="M86" t="n">
        <v>3.830154419923428</v>
      </c>
      <c r="N86" t="n">
        <v>55.40243658863719</v>
      </c>
      <c r="O86" t="n">
        <v>3755.395495675513</v>
      </c>
      <c r="P86" t="n">
        <v>0.8930582333436626</v>
      </c>
      <c r="Q86" t="n">
        <v>62.09120804509381</v>
      </c>
      <c r="R86" t="n">
        <v>199.5149213401461</v>
      </c>
      <c r="S86" t="n">
        <v>8.414700754154699</v>
      </c>
      <c r="T86" t="n">
        <v>317.1067063749779</v>
      </c>
      <c r="U86" t="n">
        <v>7474.290819902118</v>
      </c>
      <c r="V86" t="n">
        <v>137.6666666666667</v>
      </c>
      <c r="W86" t="n">
        <v>570.6666666666666</v>
      </c>
      <c r="X86" t="n">
        <v>41.66666666666666</v>
      </c>
      <c r="Y86" t="n">
        <v>0</v>
      </c>
      <c r="Z86" t="n">
        <v>0.06251368716469234</v>
      </c>
      <c r="AA86" t="n">
        <v>1.732273522277069</v>
      </c>
      <c r="AB86" t="n">
        <v>194.74292881187</v>
      </c>
      <c r="AC86" t="n">
        <v>1611.693717790204</v>
      </c>
      <c r="AD86" t="n">
        <v>4693.551779943026</v>
      </c>
      <c r="AE86" t="n">
        <v>1.051359350747024</v>
      </c>
      <c r="AF86" t="n">
        <v>16.74378057407279</v>
      </c>
      <c r="AG86" t="n">
        <v>399.6394349428509</v>
      </c>
      <c r="AH86" t="n">
        <v>29914.62944207185</v>
      </c>
      <c r="AI86" t="n">
        <v>21676.95021455298</v>
      </c>
      <c r="AJ86" t="n">
        <v>-151.0513875972853</v>
      </c>
      <c r="AK86" t="n">
        <v>128.0505075998726</v>
      </c>
      <c r="AL86" t="n">
        <v>-277.3859920518369</v>
      </c>
      <c r="AM86" t="n">
        <v>2.937096186579766</v>
      </c>
      <c r="AN86" t="n">
        <v>-6.688771456456624</v>
      </c>
      <c r="AO86" t="n">
        <v>3555.880574335366</v>
      </c>
      <c r="AP86" t="n">
        <v>913329.390504682</v>
      </c>
      <c r="AQ86" t="n">
        <v>0.1941152302208801</v>
      </c>
      <c r="AR86" t="n">
        <v>0.2404207904780096</v>
      </c>
      <c r="AS86" t="n">
        <v>0.1189240038328103</v>
      </c>
      <c r="AT86" t="n">
        <v>0.2382129596485619</v>
      </c>
      <c r="AU86" t="n">
        <v>0.2083270158197382</v>
      </c>
      <c r="AV86" t="n">
        <v>6.712636079782645</v>
      </c>
      <c r="AW86" t="n">
        <v>126.4235543731893</v>
      </c>
      <c r="AX86" t="n">
        <v>6127.14132804214</v>
      </c>
      <c r="AY86" t="n">
        <v>177217.7058988322</v>
      </c>
      <c r="AZ86" t="n">
        <v>186715.7970267081</v>
      </c>
      <c r="BA86" t="n">
        <v>115392.6338681637</v>
      </c>
      <c r="BB86" t="n">
        <v>3005.499834767392</v>
      </c>
      <c r="BC86" t="n">
        <v>118398.1337029311</v>
      </c>
      <c r="BD86" t="n">
        <v>3.830154419923428</v>
      </c>
      <c r="BE86" t="n">
        <v>0.8930582333436626</v>
      </c>
      <c r="BF86" t="n">
        <v>55.40243658863719</v>
      </c>
      <c r="BG86" t="n">
        <v>62.09120804509381</v>
      </c>
      <c r="BH86" t="n">
        <v>3755.395495675513</v>
      </c>
      <c r="BI86" t="n">
        <v>199.5149213401461</v>
      </c>
      <c r="BJ86" t="n">
        <v>83090.06956357311</v>
      </c>
      <c r="BK86" t="n">
        <v>19379.53990016098</v>
      </c>
      <c r="BL86" t="n">
        <v>85070.47988048033</v>
      </c>
      <c r="BM86" t="n">
        <v>95322.61530103639</v>
      </c>
      <c r="BN86" t="n">
        <v>69380.61603869335</v>
      </c>
      <c r="BO86" t="n">
        <v>3660.633675236828</v>
      </c>
      <c r="BP86" t="n">
        <v>0.6191253977181775</v>
      </c>
      <c r="BQ86" t="n">
        <v>3.212107808776894</v>
      </c>
      <c r="BR86" t="n">
        <v>709.1212922411856</v>
      </c>
      <c r="BS86" t="n">
        <v>13447.11001979238</v>
      </c>
      <c r="BT86" t="n">
        <v>4906.384765864793</v>
      </c>
      <c r="BU86" t="n">
        <v>13118.58992804313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203</v>
      </c>
      <c r="C87" t="n">
        <v>71</v>
      </c>
      <c r="D87" t="n">
        <v>956.6874650937369</v>
      </c>
      <c r="E87" t="n">
        <v>8.254996378856591</v>
      </c>
      <c r="F87" t="n">
        <v>141.5443633287042</v>
      </c>
      <c r="G87" t="n">
        <v>5851.950620629358</v>
      </c>
      <c r="H87" t="n">
        <v>217568.8638028754</v>
      </c>
      <c r="I87" t="n">
        <v>190302.7586514306</v>
      </c>
      <c r="J87" t="n">
        <v>35.44146098109491</v>
      </c>
      <c r="K87" t="n">
        <v>31.07033161443583</v>
      </c>
      <c r="L87" t="n">
        <v>-17.59014708745161</v>
      </c>
      <c r="M87" t="n">
        <v>3.955362746656008</v>
      </c>
      <c r="N87" t="n">
        <v>54.10214780002195</v>
      </c>
      <c r="O87" t="n">
        <v>3755.395495675513</v>
      </c>
      <c r="P87" t="n">
        <v>0.8793488291267333</v>
      </c>
      <c r="Q87" t="n">
        <v>61.90329095609414</v>
      </c>
      <c r="R87" t="n">
        <v>198.0350519736516</v>
      </c>
      <c r="S87" t="n">
        <v>8.585617544406936</v>
      </c>
      <c r="T87" t="n">
        <v>319.0471262196666</v>
      </c>
      <c r="U87" t="n">
        <v>7475.770689268611</v>
      </c>
      <c r="V87" t="n">
        <v>138.6666666666667</v>
      </c>
      <c r="W87" t="n">
        <v>575.3333333333334</v>
      </c>
      <c r="X87" t="n">
        <v>42</v>
      </c>
      <c r="Y87" t="n">
        <v>0</v>
      </c>
      <c r="Z87" t="n">
        <v>0.06284792366725289</v>
      </c>
      <c r="AA87" t="n">
        <v>1.748640636039515</v>
      </c>
      <c r="AB87" t="n">
        <v>194.74292881187</v>
      </c>
      <c r="AC87" t="n">
        <v>1611.69392897097</v>
      </c>
      <c r="AD87" t="n">
        <v>4693.568383720857</v>
      </c>
      <c r="AE87" t="n">
        <v>1.05148417567441</v>
      </c>
      <c r="AF87" t="n">
        <v>16.75008651898203</v>
      </c>
      <c r="AG87" t="n">
        <v>399.6394349428509</v>
      </c>
      <c r="AH87" t="n">
        <v>29914.62952087822</v>
      </c>
      <c r="AI87" t="n">
        <v>21676.95641057153</v>
      </c>
      <c r="AJ87" t="n">
        <v>-153.3365888872328</v>
      </c>
      <c r="AK87" t="n">
        <v>129.7267441881726</v>
      </c>
      <c r="AL87" t="n">
        <v>-188.8115678735691</v>
      </c>
      <c r="AM87" t="n">
        <v>3.076013917529275</v>
      </c>
      <c r="AN87" t="n">
        <v>-7.801143156072198</v>
      </c>
      <c r="AO87" t="n">
        <v>3557.36044370186</v>
      </c>
      <c r="AP87" t="n">
        <v>913480.9621332086</v>
      </c>
      <c r="AQ87" t="n">
        <v>0.1964648081738433</v>
      </c>
      <c r="AR87" t="n">
        <v>0.2383011144279755</v>
      </c>
      <c r="AS87" t="n">
        <v>0.118771128248918</v>
      </c>
      <c r="AT87" t="n">
        <v>0.2381697289694689</v>
      </c>
      <c r="AU87" t="n">
        <v>0.2082932201797944</v>
      </c>
      <c r="AV87" t="n">
        <v>6.713476404268213</v>
      </c>
      <c r="AW87" t="n">
        <v>126.4931295097273</v>
      </c>
      <c r="AX87" t="n">
        <v>6127.974153422747</v>
      </c>
      <c r="AY87" t="n">
        <v>177215.8755894024</v>
      </c>
      <c r="AZ87" t="n">
        <v>186715.2484080419</v>
      </c>
      <c r="BA87" t="n">
        <v>115084.0297976122</v>
      </c>
      <c r="BB87" t="n">
        <v>2701.039835192288</v>
      </c>
      <c r="BC87" t="n">
        <v>117785.0696328045</v>
      </c>
      <c r="BD87" t="n">
        <v>3.955362746656008</v>
      </c>
      <c r="BE87" t="n">
        <v>0.8793488291267333</v>
      </c>
      <c r="BF87" t="n">
        <v>54.10214780002195</v>
      </c>
      <c r="BG87" t="n">
        <v>61.90329095609414</v>
      </c>
      <c r="BH87" t="n">
        <v>3755.395495675513</v>
      </c>
      <c r="BI87" t="n">
        <v>198.0350519736516</v>
      </c>
      <c r="BJ87" t="n">
        <v>85812.01093296497</v>
      </c>
      <c r="BK87" t="n">
        <v>19081.49817236871</v>
      </c>
      <c r="BL87" t="n">
        <v>83069.96154516492</v>
      </c>
      <c r="BM87" t="n">
        <v>95033.55020260195</v>
      </c>
      <c r="BN87" t="n">
        <v>69380.61603869335</v>
      </c>
      <c r="BO87" t="n">
        <v>3633.236856688648</v>
      </c>
      <c r="BP87" t="n">
        <v>0.6341254746874019</v>
      </c>
      <c r="BQ87" t="n">
        <v>2.854496988429555</v>
      </c>
      <c r="BR87" t="n">
        <v>709.1212922411856</v>
      </c>
      <c r="BS87" t="n">
        <v>13773.20119209753</v>
      </c>
      <c r="BT87" t="n">
        <v>4356.193908821478</v>
      </c>
      <c r="BU87" t="n">
        <v>13118.58992804313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203</v>
      </c>
      <c r="C88" t="n">
        <v>71</v>
      </c>
      <c r="D88" t="n">
        <v>956.6874650937369</v>
      </c>
      <c r="E88" t="n">
        <v>8.254996378856591</v>
      </c>
      <c r="F88" t="n">
        <v>141.5443633287042</v>
      </c>
      <c r="G88" t="n">
        <v>5851.950620629358</v>
      </c>
      <c r="H88" t="n">
        <v>217569.0359934792</v>
      </c>
      <c r="I88" t="n">
        <v>190304.5864585812</v>
      </c>
      <c r="J88" t="n">
        <v>33.44179041905426</v>
      </c>
      <c r="K88" t="n">
        <v>31.07033161443583</v>
      </c>
      <c r="L88" t="n">
        <v>-17.59014708745161</v>
      </c>
      <c r="M88" t="n">
        <v>4.017966910022298</v>
      </c>
      <c r="N88" t="n">
        <v>54.10214780002195</v>
      </c>
      <c r="O88" t="n">
        <v>3755.395495675513</v>
      </c>
      <c r="P88" t="n">
        <v>0.8505564840573877</v>
      </c>
      <c r="Q88" t="n">
        <v>61.7924118409565</v>
      </c>
      <c r="R88" t="n">
        <v>194.9470443351352</v>
      </c>
      <c r="S88" t="n">
        <v>8.677014052842573</v>
      </c>
      <c r="T88" t="n">
        <v>319.1580053348042</v>
      </c>
      <c r="U88" t="n">
        <v>7478.858696907128</v>
      </c>
      <c r="V88" t="n">
        <v>139</v>
      </c>
      <c r="W88" t="n">
        <v>581</v>
      </c>
      <c r="X88" t="n">
        <v>42</v>
      </c>
      <c r="Y88" t="n">
        <v>0</v>
      </c>
      <c r="Z88" t="n">
        <v>0.06285525016343931</v>
      </c>
      <c r="AA88" t="n">
        <v>1.748640636039515</v>
      </c>
      <c r="AB88" t="n">
        <v>194.74292881187</v>
      </c>
      <c r="AC88" t="n">
        <v>1611.694020776486</v>
      </c>
      <c r="AD88" t="n">
        <v>4693.600568706329</v>
      </c>
      <c r="AE88" t="n">
        <v>1.051486909696698</v>
      </c>
      <c r="AF88" t="n">
        <v>16.75008651898203</v>
      </c>
      <c r="AG88" t="n">
        <v>399.6394349428509</v>
      </c>
      <c r="AH88" t="n">
        <v>29914.62955513721</v>
      </c>
      <c r="AI88" t="n">
        <v>21676.9684210149</v>
      </c>
      <c r="AJ88" t="n">
        <v>-179.3523502964782</v>
      </c>
      <c r="AK88" t="n">
        <v>132.129281888651</v>
      </c>
      <c r="AL88" t="n">
        <v>-185.500169955146</v>
      </c>
      <c r="AM88" t="n">
        <v>3.167410425964911</v>
      </c>
      <c r="AN88" t="n">
        <v>-7.690264040934568</v>
      </c>
      <c r="AO88" t="n">
        <v>3560.448451340377</v>
      </c>
      <c r="AP88" t="n">
        <v>913355.864738476</v>
      </c>
      <c r="AQ88" t="n">
        <v>0.196481841506979</v>
      </c>
      <c r="AR88" t="n">
        <v>0.2383837558311283</v>
      </c>
      <c r="AS88" t="n">
        <v>0.1186143911981482</v>
      </c>
      <c r="AT88" t="n">
        <v>0.2382013622282282</v>
      </c>
      <c r="AU88" t="n">
        <v>0.2083186492355164</v>
      </c>
      <c r="AV88" t="n">
        <v>6.713463047990096</v>
      </c>
      <c r="AW88" t="n">
        <v>126.492850207318</v>
      </c>
      <c r="AX88" t="n">
        <v>6128.983839652546</v>
      </c>
      <c r="AY88" t="n">
        <v>177216.8556786595</v>
      </c>
      <c r="AZ88" t="n">
        <v>186718.8552994198</v>
      </c>
      <c r="BA88" t="n">
        <v>114959.628585547</v>
      </c>
      <c r="BB88" t="n">
        <v>1973.432800700261</v>
      </c>
      <c r="BC88" t="n">
        <v>116933.0613862473</v>
      </c>
      <c r="BD88" t="n">
        <v>4.017966910022298</v>
      </c>
      <c r="BE88" t="n">
        <v>0.8505564840573877</v>
      </c>
      <c r="BF88" t="n">
        <v>54.10214780002195</v>
      </c>
      <c r="BG88" t="n">
        <v>61.7924118409565</v>
      </c>
      <c r="BH88" t="n">
        <v>3755.395495675513</v>
      </c>
      <c r="BI88" t="n">
        <v>194.9470443351352</v>
      </c>
      <c r="BJ88" t="n">
        <v>87172.98161766089</v>
      </c>
      <c r="BK88" t="n">
        <v>18455.262060071</v>
      </c>
      <c r="BL88" t="n">
        <v>83069.96154516492</v>
      </c>
      <c r="BM88" t="n">
        <v>94862.97485852744</v>
      </c>
      <c r="BN88" t="n">
        <v>69380.61603869335</v>
      </c>
      <c r="BO88" t="n">
        <v>3576.040395941676</v>
      </c>
      <c r="BP88" t="n">
        <v>0.6416255131720141</v>
      </c>
      <c r="BQ88" t="n">
        <v>2.854496988429555</v>
      </c>
      <c r="BR88" t="n">
        <v>709.1212922411856</v>
      </c>
      <c r="BS88" t="n">
        <v>13936.24677825011</v>
      </c>
      <c r="BT88" t="n">
        <v>4356.193908821478</v>
      </c>
      <c r="BU88" t="n">
        <v>13118.58992804313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203</v>
      </c>
      <c r="C89" t="n">
        <v>71</v>
      </c>
      <c r="D89" t="n">
        <v>956.6874650937369</v>
      </c>
      <c r="E89" t="n">
        <v>8.254996378856591</v>
      </c>
      <c r="F89" t="n">
        <v>141.2987434034301</v>
      </c>
      <c r="G89" t="n">
        <v>5872.406911562495</v>
      </c>
      <c r="H89" t="n">
        <v>217569.1949576672</v>
      </c>
      <c r="I89" t="n">
        <v>190305.4545710957</v>
      </c>
      <c r="J89" t="n">
        <v>32.41486537700623</v>
      </c>
      <c r="K89" t="n">
        <v>31.07033161443583</v>
      </c>
      <c r="L89" t="n">
        <v>-17.59014708745161</v>
      </c>
      <c r="M89" t="n">
        <v>4.017966910022298</v>
      </c>
      <c r="N89" t="n">
        <v>54.10214780002195</v>
      </c>
      <c r="O89" t="n">
        <v>3755.395495675513</v>
      </c>
      <c r="P89" t="n">
        <v>0.8329705250723439</v>
      </c>
      <c r="Q89" t="n">
        <v>61.78079566830261</v>
      </c>
      <c r="R89" t="n">
        <v>191.3868362367859</v>
      </c>
      <c r="S89" t="n">
        <v>8.694600011827617</v>
      </c>
      <c r="T89" t="n">
        <v>319.4157992216155</v>
      </c>
      <c r="U89" t="n">
        <v>7502.874566139985</v>
      </c>
      <c r="V89" t="n">
        <v>139</v>
      </c>
      <c r="W89" t="n">
        <v>585</v>
      </c>
      <c r="X89" t="n">
        <v>42.66666666666666</v>
      </c>
      <c r="Y89" t="n">
        <v>0</v>
      </c>
      <c r="Z89" t="n">
        <v>0.06285525016343931</v>
      </c>
      <c r="AA89" t="n">
        <v>1.749198424922863</v>
      </c>
      <c r="AB89" t="n">
        <v>194.7435586104978</v>
      </c>
      <c r="AC89" t="n">
        <v>1611.717893786844</v>
      </c>
      <c r="AD89" t="n">
        <v>4693.61258979827</v>
      </c>
      <c r="AE89" t="n">
        <v>1.051486909696698</v>
      </c>
      <c r="AF89" t="n">
        <v>16.75029466858047</v>
      </c>
      <c r="AG89" t="n">
        <v>399.6396699642639</v>
      </c>
      <c r="AH89" t="n">
        <v>29914.63846380798</v>
      </c>
      <c r="AI89" t="n">
        <v>21676.97290691546</v>
      </c>
      <c r="AJ89" t="n">
        <v>-181.6270346707508</v>
      </c>
      <c r="AK89" t="n">
        <v>131.3752160805265</v>
      </c>
      <c r="AL89" t="n">
        <v>-176.0258834580229</v>
      </c>
      <c r="AM89" t="n">
        <v>3.184996384949955</v>
      </c>
      <c r="AN89" t="n">
        <v>-7.678647868280675</v>
      </c>
      <c r="AO89" t="n">
        <v>3564.008659438726</v>
      </c>
      <c r="AP89" t="n">
        <v>913646.8197076283</v>
      </c>
      <c r="AQ89" t="n">
        <v>0.1965396206250748</v>
      </c>
      <c r="AR89" t="n">
        <v>0.2384188968936116</v>
      </c>
      <c r="AS89" t="n">
        <v>0.118653491535526</v>
      </c>
      <c r="AT89" t="n">
        <v>0.2381325379790655</v>
      </c>
      <c r="AU89" t="n">
        <v>0.2082554529667221</v>
      </c>
      <c r="AV89" t="n">
        <v>6.713383397248017</v>
      </c>
      <c r="AW89" t="n">
        <v>126.4919255392736</v>
      </c>
      <c r="AX89" t="n">
        <v>6128.826314355611</v>
      </c>
      <c r="AY89" t="n">
        <v>177220.308026946</v>
      </c>
      <c r="AZ89" t="n">
        <v>186722.3590385817</v>
      </c>
      <c r="BA89" t="n">
        <v>114891.0466518165</v>
      </c>
      <c r="BB89" t="n">
        <v>1576.730130250014</v>
      </c>
      <c r="BC89" t="n">
        <v>116467.7767820665</v>
      </c>
      <c r="BD89" t="n">
        <v>4.017966910022298</v>
      </c>
      <c r="BE89" t="n">
        <v>0.8329705250723439</v>
      </c>
      <c r="BF89" t="n">
        <v>54.10214780002195</v>
      </c>
      <c r="BG89" t="n">
        <v>61.78079566830261</v>
      </c>
      <c r="BH89" t="n">
        <v>3755.395495675513</v>
      </c>
      <c r="BI89" t="n">
        <v>191.3868362367859</v>
      </c>
      <c r="BJ89" t="n">
        <v>87172.98161766089</v>
      </c>
      <c r="BK89" t="n">
        <v>18072.75613360493</v>
      </c>
      <c r="BL89" t="n">
        <v>83069.96154516492</v>
      </c>
      <c r="BM89" t="n">
        <v>94845.09807010171</v>
      </c>
      <c r="BN89" t="n">
        <v>69380.61603869335</v>
      </c>
      <c r="BO89" t="n">
        <v>3510.111581610574</v>
      </c>
      <c r="BP89" t="n">
        <v>0.6416255131720141</v>
      </c>
      <c r="BQ89" t="n">
        <v>2.854496988429555</v>
      </c>
      <c r="BR89" t="n">
        <v>709.1212922411856</v>
      </c>
      <c r="BS89" t="n">
        <v>13936.24677825011</v>
      </c>
      <c r="BT89" t="n">
        <v>4356.193908821478</v>
      </c>
      <c r="BU89" t="n">
        <v>13118.58992804313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203</v>
      </c>
      <c r="C90" t="n">
        <v>71</v>
      </c>
      <c r="D90" t="n">
        <v>956.6874650937369</v>
      </c>
      <c r="E90" t="n">
        <v>8.254996378856591</v>
      </c>
      <c r="F90" t="n">
        <v>141.1759334407931</v>
      </c>
      <c r="G90" t="n">
        <v>5883.199545066257</v>
      </c>
      <c r="H90" t="n">
        <v>217570.5438863341</v>
      </c>
      <c r="I90" t="n">
        <v>190305.997615458</v>
      </c>
      <c r="J90" t="n">
        <v>30.55920108398252</v>
      </c>
      <c r="K90" t="n">
        <v>31.07033161443583</v>
      </c>
      <c r="L90" t="n">
        <v>-17.59014708745161</v>
      </c>
      <c r="M90" t="n">
        <v>4.017966910022298</v>
      </c>
      <c r="N90" t="n">
        <v>54.10214780002195</v>
      </c>
      <c r="O90" t="n">
        <v>3754.885438818174</v>
      </c>
      <c r="P90" t="n">
        <v>0.8300087294887429</v>
      </c>
      <c r="Q90" t="n">
        <v>61.75608158185838</v>
      </c>
      <c r="R90" t="n">
        <v>172.7276388855926</v>
      </c>
      <c r="S90" t="n">
        <v>8.697561807411217</v>
      </c>
      <c r="T90" t="n">
        <v>319.5636021651384</v>
      </c>
      <c r="U90" t="n">
        <v>7532.271650915772</v>
      </c>
      <c r="V90" t="n">
        <v>139.6666666666667</v>
      </c>
      <c r="W90" t="n">
        <v>589.3333333333334</v>
      </c>
      <c r="X90" t="n">
        <v>43</v>
      </c>
      <c r="Y90" t="n">
        <v>0</v>
      </c>
      <c r="Z90" t="n">
        <v>0.06285525016343931</v>
      </c>
      <c r="AA90" t="n">
        <v>1.749477319364536</v>
      </c>
      <c r="AB90" t="n">
        <v>194.7514048734007</v>
      </c>
      <c r="AC90" t="n">
        <v>1611.84035415053</v>
      </c>
      <c r="AD90" t="n">
        <v>4693.676998166916</v>
      </c>
      <c r="AE90" t="n">
        <v>1.051486909696698</v>
      </c>
      <c r="AF90" t="n">
        <v>16.75039874337969</v>
      </c>
      <c r="AG90" t="n">
        <v>399.6425979474513</v>
      </c>
      <c r="AH90" t="n">
        <v>29914.68416223669</v>
      </c>
      <c r="AI90" t="n">
        <v>21676.99694213106</v>
      </c>
      <c r="AJ90" t="n">
        <v>-192.2359357644473</v>
      </c>
      <c r="AK90" t="n">
        <v>133.300983494008</v>
      </c>
      <c r="AL90" t="n">
        <v>-216.307343019383</v>
      </c>
      <c r="AM90" t="n">
        <v>3.187958180533555</v>
      </c>
      <c r="AN90" t="n">
        <v>-7.653933781836436</v>
      </c>
      <c r="AO90" t="n">
        <v>3582.15779993258</v>
      </c>
      <c r="AP90" t="n">
        <v>913471.7529061134</v>
      </c>
      <c r="AQ90" t="n">
        <v>0.196524263140342</v>
      </c>
      <c r="AR90" t="n">
        <v>0.2377673889569603</v>
      </c>
      <c r="AS90" t="n">
        <v>0.1192336233022613</v>
      </c>
      <c r="AT90" t="n">
        <v>0.2381787657836002</v>
      </c>
      <c r="AU90" t="n">
        <v>0.2082959588168362</v>
      </c>
      <c r="AV90" t="n">
        <v>6.713428785723569</v>
      </c>
      <c r="AW90" t="n">
        <v>126.4935845815603</v>
      </c>
      <c r="AX90" t="n">
        <v>6129.07511983041</v>
      </c>
      <c r="AY90" t="n">
        <v>177219.2914664753</v>
      </c>
      <c r="AZ90" t="n">
        <v>186721.6836227106</v>
      </c>
      <c r="BA90" t="n">
        <v>114615.575546212</v>
      </c>
      <c r="BB90" t="n">
        <v>1405.799712186878</v>
      </c>
      <c r="BC90" t="n">
        <v>116021.3752583989</v>
      </c>
      <c r="BD90" t="n">
        <v>4.017966910022298</v>
      </c>
      <c r="BE90" t="n">
        <v>0.8300087294887429</v>
      </c>
      <c r="BF90" t="n">
        <v>54.10214780002195</v>
      </c>
      <c r="BG90" t="n">
        <v>61.75608158185838</v>
      </c>
      <c r="BH90" t="n">
        <v>3754.885438818174</v>
      </c>
      <c r="BI90" t="n">
        <v>172.7276388855926</v>
      </c>
      <c r="BJ90" t="n">
        <v>87172.98161766089</v>
      </c>
      <c r="BK90" t="n">
        <v>18008.34669809277</v>
      </c>
      <c r="BL90" t="n">
        <v>83069.96154516492</v>
      </c>
      <c r="BM90" t="n">
        <v>94807.06010420185</v>
      </c>
      <c r="BN90" t="n">
        <v>69371.16149982689</v>
      </c>
      <c r="BO90" t="n">
        <v>3164.265564769642</v>
      </c>
      <c r="BP90" t="n">
        <v>0.6416255131720141</v>
      </c>
      <c r="BQ90" t="n">
        <v>2.854496988429555</v>
      </c>
      <c r="BR90" t="n">
        <v>561.304279346673</v>
      </c>
      <c r="BS90" t="n">
        <v>13936.24677825011</v>
      </c>
      <c r="BT90" t="n">
        <v>4356.193908821478</v>
      </c>
      <c r="BU90" t="n">
        <v>10378.61756334046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203</v>
      </c>
      <c r="C91" t="n">
        <v>71</v>
      </c>
      <c r="D91" t="n">
        <v>956.6874650937369</v>
      </c>
      <c r="E91" t="n">
        <v>8.287271769475673</v>
      </c>
      <c r="F91" t="n">
        <v>141.1772042679939</v>
      </c>
      <c r="G91" t="n">
        <v>5846.91727013285</v>
      </c>
      <c r="H91" t="n">
        <v>217572.1008144575</v>
      </c>
      <c r="I91" t="n">
        <v>190306.5319349988</v>
      </c>
      <c r="J91" t="n">
        <v>29.82210661725965</v>
      </c>
      <c r="K91" t="n">
        <v>31.07033161443583</v>
      </c>
      <c r="L91" t="n">
        <v>-17.59014708745161</v>
      </c>
      <c r="M91" t="n">
        <v>3.977357850833467</v>
      </c>
      <c r="N91" t="n">
        <v>54.10214780002195</v>
      </c>
      <c r="O91" t="n">
        <v>3754.630410389505</v>
      </c>
      <c r="P91" t="n">
        <v>0.8300087294887429</v>
      </c>
      <c r="Q91" t="n">
        <v>61.53360142467099</v>
      </c>
      <c r="R91" t="n">
        <v>163.9945831151746</v>
      </c>
      <c r="S91" t="n">
        <v>8.769301964997785</v>
      </c>
      <c r="T91" t="n">
        <v>320.247271491384</v>
      </c>
      <c r="U91" t="n">
        <v>7577.82502048264</v>
      </c>
      <c r="V91" t="n">
        <v>140.6666666666667</v>
      </c>
      <c r="W91" t="n">
        <v>593</v>
      </c>
      <c r="X91" t="n">
        <v>44.33333333333334</v>
      </c>
      <c r="Y91" t="n">
        <v>0</v>
      </c>
      <c r="Z91" t="n">
        <v>0.06454646850572072</v>
      </c>
      <c r="AA91" t="n">
        <v>1.750748146565331</v>
      </c>
      <c r="AB91" t="n">
        <v>194.7559369709722</v>
      </c>
      <c r="AC91" t="n">
        <v>1611.897064811293</v>
      </c>
      <c r="AD91" t="n">
        <v>4693.709842865429</v>
      </c>
      <c r="AE91" t="n">
        <v>1.052118020192684</v>
      </c>
      <c r="AF91" t="n">
        <v>16.75087297687454</v>
      </c>
      <c r="AG91" t="n">
        <v>399.6442891864087</v>
      </c>
      <c r="AH91" t="n">
        <v>29914.70532490526</v>
      </c>
      <c r="AI91" t="n">
        <v>21677.00919875899</v>
      </c>
      <c r="AJ91" t="n">
        <v>-176.54088181352</v>
      </c>
      <c r="AK91" t="n">
        <v>128.8539829527494</v>
      </c>
      <c r="AL91" t="n">
        <v>-185.4007374819043</v>
      </c>
      <c r="AM91" t="n">
        <v>3.147349121344725</v>
      </c>
      <c r="AN91" t="n">
        <v>-7.431453624649052</v>
      </c>
      <c r="AO91" t="n">
        <v>3590.63582727433</v>
      </c>
      <c r="AP91" t="n">
        <v>913778.2181722582</v>
      </c>
      <c r="AQ91" t="n">
        <v>0.1965294266727064</v>
      </c>
      <c r="AR91" t="n">
        <v>0.2377894540462981</v>
      </c>
      <c r="AS91" t="n">
        <v>0.1193480624377519</v>
      </c>
      <c r="AT91" t="n">
        <v>0.2381017805510342</v>
      </c>
      <c r="AU91" t="n">
        <v>0.2082312762922094</v>
      </c>
      <c r="AV91" t="n">
        <v>6.713529209745286</v>
      </c>
      <c r="AW91" t="n">
        <v>126.4943790326119</v>
      </c>
      <c r="AX91" t="n">
        <v>6128.582664971628</v>
      </c>
      <c r="AY91" t="n">
        <v>177224.2605752598</v>
      </c>
      <c r="AZ91" t="n">
        <v>186725.4503913835</v>
      </c>
      <c r="BA91" t="n">
        <v>114273.0673355345</v>
      </c>
      <c r="BB91" t="n">
        <v>1246.295801913559</v>
      </c>
      <c r="BC91" t="n">
        <v>115519.363137448</v>
      </c>
      <c r="BD91" t="n">
        <v>3.977357850833467</v>
      </c>
      <c r="BE91" t="n">
        <v>0.8300087294887429</v>
      </c>
      <c r="BF91" t="n">
        <v>54.10214780002195</v>
      </c>
      <c r="BG91" t="n">
        <v>61.53360142467099</v>
      </c>
      <c r="BH91" t="n">
        <v>3754.630410389505</v>
      </c>
      <c r="BI91" t="n">
        <v>163.9945831151746</v>
      </c>
      <c r="BJ91" t="n">
        <v>86289.98107729309</v>
      </c>
      <c r="BK91" t="n">
        <v>18008.34669809277</v>
      </c>
      <c r="BL91" t="n">
        <v>83069.96154516492</v>
      </c>
      <c r="BM91" t="n">
        <v>94464.83487593045</v>
      </c>
      <c r="BN91" t="n">
        <v>69366.43423039367</v>
      </c>
      <c r="BO91" t="n">
        <v>3002.387503497841</v>
      </c>
      <c r="BP91" t="n">
        <v>0.5954401923050218</v>
      </c>
      <c r="BQ91" t="n">
        <v>2.854496988429555</v>
      </c>
      <c r="BR91" t="n">
        <v>487.3957728994166</v>
      </c>
      <c r="BS91" t="n">
        <v>12931.99639429069</v>
      </c>
      <c r="BT91" t="n">
        <v>4356.193908821478</v>
      </c>
      <c r="BU91" t="n">
        <v>9008.631380989118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203</v>
      </c>
      <c r="C92" t="n">
        <v>71</v>
      </c>
      <c r="D92" t="n">
        <v>956.703853400479</v>
      </c>
      <c r="E92" t="n">
        <v>8.30412910326578</v>
      </c>
      <c r="F92" t="n">
        <v>141.1791083238511</v>
      </c>
      <c r="G92" t="n">
        <v>5828.635010656847</v>
      </c>
      <c r="H92" t="n">
        <v>217572.561916876</v>
      </c>
      <c r="I92" t="n">
        <v>190306.6847437265</v>
      </c>
      <c r="J92" t="n">
        <v>29.87619857850282</v>
      </c>
      <c r="K92" t="n">
        <v>31.07033161443583</v>
      </c>
      <c r="L92" t="n">
        <v>-17.59014708745161</v>
      </c>
      <c r="M92" t="n">
        <v>3.957053321239052</v>
      </c>
      <c r="N92" t="n">
        <v>54.10214780002195</v>
      </c>
      <c r="O92" t="n">
        <v>3754.630410389505</v>
      </c>
      <c r="P92" t="n">
        <v>0.8300087294887429</v>
      </c>
      <c r="Q92" t="n">
        <v>61.42853986768836</v>
      </c>
      <c r="R92" t="n">
        <v>163.9945831151746</v>
      </c>
      <c r="S92" t="n">
        <v>8.805172043791067</v>
      </c>
      <c r="T92" t="n">
        <v>320.8019817948601</v>
      </c>
      <c r="U92" t="n">
        <v>7596.10766316653</v>
      </c>
      <c r="V92" t="n">
        <v>141</v>
      </c>
      <c r="W92" t="n">
        <v>594</v>
      </c>
      <c r="X92" t="n">
        <v>45.66666666666666</v>
      </c>
      <c r="Y92" t="n">
        <v>0</v>
      </c>
      <c r="Z92" t="n">
        <v>0.06539209935173081</v>
      </c>
      <c r="AA92" t="n">
        <v>1.752652202422545</v>
      </c>
      <c r="AB92" t="n">
        <v>194.7563201788607</v>
      </c>
      <c r="AC92" t="n">
        <v>1611.897789177048</v>
      </c>
      <c r="AD92" t="n">
        <v>4693.710169115244</v>
      </c>
      <c r="AE92" t="n">
        <v>1.052433597115547</v>
      </c>
      <c r="AF92" t="n">
        <v>16.75158351017305</v>
      </c>
      <c r="AG92" t="n">
        <v>399.6444321877673</v>
      </c>
      <c r="AH92" t="n">
        <v>29914.7055952162</v>
      </c>
      <c r="AI92" t="n">
        <v>21677.00932050535</v>
      </c>
      <c r="AJ92" t="n">
        <v>-131.8459521720093</v>
      </c>
      <c r="AK92" t="n">
        <v>121.5557032288259</v>
      </c>
      <c r="AL92" t="n">
        <v>-131.9582883304872</v>
      </c>
      <c r="AM92" t="n">
        <v>3.127044591750309</v>
      </c>
      <c r="AN92" t="n">
        <v>-7.326392067666419</v>
      </c>
      <c r="AO92" t="n">
        <v>3590.63582727433</v>
      </c>
      <c r="AP92" t="n">
        <v>913457.6532079164</v>
      </c>
      <c r="AQ92" t="n">
        <v>0.1976542136677808</v>
      </c>
      <c r="AR92" t="n">
        <v>0.2377300211317823</v>
      </c>
      <c r="AS92" t="n">
        <v>0.1181250376981632</v>
      </c>
      <c r="AT92" t="n">
        <v>0.23818535278371</v>
      </c>
      <c r="AU92" t="n">
        <v>0.2083053747185638</v>
      </c>
      <c r="AV92" t="n">
        <v>6.714833187581223</v>
      </c>
      <c r="AW92" t="n">
        <v>126.5016600028804</v>
      </c>
      <c r="AX92" t="n">
        <v>6129.438461479022</v>
      </c>
      <c r="AY92" t="n">
        <v>177228.7468629893</v>
      </c>
      <c r="AZ92" t="n">
        <v>186730.9663834229</v>
      </c>
      <c r="BA92" t="n">
        <v>114162.1082648805</v>
      </c>
      <c r="BB92" t="n">
        <v>1196.265637435286</v>
      </c>
      <c r="BC92" t="n">
        <v>115358.3739023158</v>
      </c>
      <c r="BD92" t="n">
        <v>3.957053321239052</v>
      </c>
      <c r="BE92" t="n">
        <v>0.8300087294887429</v>
      </c>
      <c r="BF92" t="n">
        <v>54.10214780002195</v>
      </c>
      <c r="BG92" t="n">
        <v>61.42853986768836</v>
      </c>
      <c r="BH92" t="n">
        <v>3754.630410389505</v>
      </c>
      <c r="BI92" t="n">
        <v>163.9945831151746</v>
      </c>
      <c r="BJ92" t="n">
        <v>85848.4808071092</v>
      </c>
      <c r="BK92" t="n">
        <v>18008.34669809277</v>
      </c>
      <c r="BL92" t="n">
        <v>83069.96154516492</v>
      </c>
      <c r="BM92" t="n">
        <v>94303.23175326972</v>
      </c>
      <c r="BN92" t="n">
        <v>69366.43423039367</v>
      </c>
      <c r="BO92" t="n">
        <v>3002.387503497841</v>
      </c>
      <c r="BP92" t="n">
        <v>0.5723475318715256</v>
      </c>
      <c r="BQ92" t="n">
        <v>2.854496988429555</v>
      </c>
      <c r="BR92" t="n">
        <v>487.3957728994166</v>
      </c>
      <c r="BS92" t="n">
        <v>12429.87120231098</v>
      </c>
      <c r="BT92" t="n">
        <v>4356.193908821478</v>
      </c>
      <c r="BU92" t="n">
        <v>9008.631380989118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203</v>
      </c>
      <c r="C93" t="n">
        <v>71</v>
      </c>
      <c r="D93" t="n">
        <v>956.7068632516435</v>
      </c>
      <c r="E93" t="n">
        <v>8.304138346927369</v>
      </c>
      <c r="F93" t="n">
        <v>141.1816114189356</v>
      </c>
      <c r="G93" t="n">
        <v>5828.635010656847</v>
      </c>
      <c r="H93" t="n">
        <v>217573.2401865031</v>
      </c>
      <c r="I93" t="n">
        <v>190306.6847437265</v>
      </c>
      <c r="J93" t="n">
        <v>31.73189529220373</v>
      </c>
      <c r="K93" t="n">
        <v>31.07033161443583</v>
      </c>
      <c r="L93" t="n">
        <v>-17.59014708745161</v>
      </c>
      <c r="M93" t="n">
        <v>3.84064583614729</v>
      </c>
      <c r="N93" t="n">
        <v>54.10214780002195</v>
      </c>
      <c r="O93" t="n">
        <v>3754.630410389505</v>
      </c>
      <c r="P93" t="n">
        <v>0.8300087294887429</v>
      </c>
      <c r="Q93" t="n">
        <v>61.3269978543581</v>
      </c>
      <c r="R93" t="n">
        <v>156.199453666145</v>
      </c>
      <c r="S93" t="n">
        <v>8.921579528882829</v>
      </c>
      <c r="T93" t="n">
        <v>321.0130508891725</v>
      </c>
      <c r="U93" t="n">
        <v>7603.902792615559</v>
      </c>
      <c r="V93" t="n">
        <v>141.6666666666667</v>
      </c>
      <c r="W93" t="n">
        <v>596</v>
      </c>
      <c r="X93" t="n">
        <v>46</v>
      </c>
      <c r="Y93" t="n">
        <v>0</v>
      </c>
      <c r="Z93" t="n">
        <v>0.06698471901693394</v>
      </c>
      <c r="AA93" t="n">
        <v>1.753296992293864</v>
      </c>
      <c r="AB93" t="n">
        <v>194.7563201788607</v>
      </c>
      <c r="AC93" t="n">
        <v>1611.976755891671</v>
      </c>
      <c r="AD93" t="n">
        <v>4693.710169115244</v>
      </c>
      <c r="AE93" t="n">
        <v>1.053027911265135</v>
      </c>
      <c r="AF93" t="n">
        <v>16.75183068719149</v>
      </c>
      <c r="AG93" t="n">
        <v>399.6444321877673</v>
      </c>
      <c r="AH93" t="n">
        <v>29914.73506304011</v>
      </c>
      <c r="AI93" t="n">
        <v>21677.00932050535</v>
      </c>
      <c r="AJ93" t="n">
        <v>-122.4429132528772</v>
      </c>
      <c r="AK93" t="n">
        <v>121.7330071388578</v>
      </c>
      <c r="AL93" t="n">
        <v>-103.5714855956914</v>
      </c>
      <c r="AM93" t="n">
        <v>3.010637106658547</v>
      </c>
      <c r="AN93" t="n">
        <v>-7.224850054336168</v>
      </c>
      <c r="AO93" t="n">
        <v>3598.430956723359</v>
      </c>
      <c r="AP93" t="n">
        <v>913162.1519833519</v>
      </c>
      <c r="AQ93" t="n">
        <v>0.1975928106935111</v>
      </c>
      <c r="AR93" t="n">
        <v>0.237674785246776</v>
      </c>
      <c r="AS93" t="n">
        <v>0.1180967522331502</v>
      </c>
      <c r="AT93" t="n">
        <v>0.2382627898498826</v>
      </c>
      <c r="AU93" t="n">
        <v>0.20837286197668</v>
      </c>
      <c r="AV93" t="n">
        <v>6.714956774880165</v>
      </c>
      <c r="AW93" t="n">
        <v>126.5065302687868</v>
      </c>
      <c r="AX93" t="n">
        <v>6129.528476722321</v>
      </c>
      <c r="AY93" t="n">
        <v>177225.3402220974</v>
      </c>
      <c r="AZ93" t="n">
        <v>186727.5280332762</v>
      </c>
      <c r="BA93" t="n">
        <v>113862.4556224294</v>
      </c>
      <c r="BB93" t="n">
        <v>1196.265637435286</v>
      </c>
      <c r="BC93" t="n">
        <v>115058.7212598646</v>
      </c>
      <c r="BD93" t="n">
        <v>3.84064583614729</v>
      </c>
      <c r="BE93" t="n">
        <v>0.8300087294887429</v>
      </c>
      <c r="BF93" t="n">
        <v>54.10214780002195</v>
      </c>
      <c r="BG93" t="n">
        <v>61.3269978543581</v>
      </c>
      <c r="BH93" t="n">
        <v>3754.630410389505</v>
      </c>
      <c r="BI93" t="n">
        <v>156.199453666145</v>
      </c>
      <c r="BJ93" t="n">
        <v>83318.62021510694</v>
      </c>
      <c r="BK93" t="n">
        <v>18008.34669809277</v>
      </c>
      <c r="BL93" t="n">
        <v>83069.96154516492</v>
      </c>
      <c r="BM93" t="n">
        <v>94147.07384493959</v>
      </c>
      <c r="BN93" t="n">
        <v>69366.43423039367</v>
      </c>
      <c r="BO93" t="n">
        <v>2858.214501791255</v>
      </c>
      <c r="BP93" t="n">
        <v>0.4467113551256597</v>
      </c>
      <c r="BQ93" t="n">
        <v>2.854496988429555</v>
      </c>
      <c r="BR93" t="n">
        <v>487.3957728994166</v>
      </c>
      <c r="BS93" t="n">
        <v>9699.445300328429</v>
      </c>
      <c r="BT93" t="n">
        <v>4356.193908821478</v>
      </c>
      <c r="BU93" t="n">
        <v>9008.631380989118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203</v>
      </c>
      <c r="C94" t="n">
        <v>71</v>
      </c>
      <c r="D94" t="n">
        <v>956.7231104604483</v>
      </c>
      <c r="E94" t="n">
        <v>8.304856595187875</v>
      </c>
      <c r="F94" t="n">
        <v>141.1816114189356</v>
      </c>
      <c r="G94" t="n">
        <v>5828.635010656847</v>
      </c>
      <c r="H94" t="n">
        <v>217573.6057838926</v>
      </c>
      <c r="I94" t="n">
        <v>190306.6847437265</v>
      </c>
      <c r="J94" t="n">
        <v>32.63328111307017</v>
      </c>
      <c r="K94" t="n">
        <v>31.07033161443583</v>
      </c>
      <c r="L94" t="n">
        <v>-17.59014708745161</v>
      </c>
      <c r="M94" t="n">
        <v>3.782442093601408</v>
      </c>
      <c r="N94" t="n">
        <v>54.10214780002195</v>
      </c>
      <c r="O94" t="n">
        <v>3754.630410389505</v>
      </c>
      <c r="P94" t="n">
        <v>0.8284610186345257</v>
      </c>
      <c r="Q94" t="n">
        <v>61.27622684769298</v>
      </c>
      <c r="R94" t="n">
        <v>152.3018889416302</v>
      </c>
      <c r="S94" t="n">
        <v>8.981330982282927</v>
      </c>
      <c r="T94" t="n">
        <v>321.0638218958376</v>
      </c>
      <c r="U94" t="n">
        <v>7607.800357340074</v>
      </c>
      <c r="V94" t="n">
        <v>142</v>
      </c>
      <c r="W94" t="n">
        <v>598.3333333333334</v>
      </c>
      <c r="X94" t="n">
        <v>46</v>
      </c>
      <c r="Y94" t="n">
        <v>0</v>
      </c>
      <c r="Z94" t="n">
        <v>0.06778104539760185</v>
      </c>
      <c r="AA94" t="n">
        <v>1.753296992293864</v>
      </c>
      <c r="AB94" t="n">
        <v>194.7563201788607</v>
      </c>
      <c r="AC94" t="n">
        <v>1612.016254726092</v>
      </c>
      <c r="AD94" t="n">
        <v>4693.710169115244</v>
      </c>
      <c r="AE94" t="n">
        <v>1.053325084887996</v>
      </c>
      <c r="AF94" t="n">
        <v>16.75183068719149</v>
      </c>
      <c r="AG94" t="n">
        <v>399.6444321877673</v>
      </c>
      <c r="AH94" t="n">
        <v>29914.7498027276</v>
      </c>
      <c r="AI94" t="n">
        <v>21677.00932050535</v>
      </c>
      <c r="AJ94" t="n">
        <v>-116.742355900586</v>
      </c>
      <c r="AK94" t="n">
        <v>121.6233941198695</v>
      </c>
      <c r="AL94" t="n">
        <v>-70.95679533043189</v>
      </c>
      <c r="AM94" t="n">
        <v>2.953981074966883</v>
      </c>
      <c r="AN94" t="n">
        <v>-7.174079047671043</v>
      </c>
      <c r="AO94" t="n">
        <v>3602.328521447874</v>
      </c>
      <c r="AP94" t="n">
        <v>913243.8095989657</v>
      </c>
      <c r="AQ94" t="n">
        <v>0.1976167551474326</v>
      </c>
      <c r="AR94" t="n">
        <v>0.2377440247201073</v>
      </c>
      <c r="AS94" t="n">
        <v>0.1180431343384273</v>
      </c>
      <c r="AT94" t="n">
        <v>0.2382418825487425</v>
      </c>
      <c r="AU94" t="n">
        <v>0.2083542032452903</v>
      </c>
      <c r="AV94" t="n">
        <v>6.715965502169151</v>
      </c>
      <c r="AW94" t="n">
        <v>126.5030560236515</v>
      </c>
      <c r="AX94" t="n">
        <v>6129.861212585423</v>
      </c>
      <c r="AY94" t="n">
        <v>177225.7195147482</v>
      </c>
      <c r="AZ94" t="n">
        <v>186728.9148650223</v>
      </c>
      <c r="BA94" t="n">
        <v>113679.0269014031</v>
      </c>
      <c r="BB94" t="n">
        <v>1196.265637435286</v>
      </c>
      <c r="BC94" t="n">
        <v>114875.2925388383</v>
      </c>
      <c r="BD94" t="n">
        <v>3.782442093601408</v>
      </c>
      <c r="BE94" t="n">
        <v>0.8284610186345257</v>
      </c>
      <c r="BF94" t="n">
        <v>54.10214780002195</v>
      </c>
      <c r="BG94" t="n">
        <v>61.27622684769298</v>
      </c>
      <c r="BH94" t="n">
        <v>3754.630410389505</v>
      </c>
      <c r="BI94" t="n">
        <v>152.3018889416302</v>
      </c>
      <c r="BJ94" t="n">
        <v>82053.68991910582</v>
      </c>
      <c r="BK94" t="n">
        <v>17974.71783575608</v>
      </c>
      <c r="BL94" t="n">
        <v>83069.96154516492</v>
      </c>
      <c r="BM94" t="n">
        <v>94068.99489077453</v>
      </c>
      <c r="BN94" t="n">
        <v>69366.43423039367</v>
      </c>
      <c r="BO94" t="n">
        <v>2786.128000937962</v>
      </c>
      <c r="BP94" t="n">
        <v>0.3838932667527268</v>
      </c>
      <c r="BQ94" t="n">
        <v>2.854496988429555</v>
      </c>
      <c r="BR94" t="n">
        <v>487.3957728994166</v>
      </c>
      <c r="BS94" t="n">
        <v>8334.23234933715</v>
      </c>
      <c r="BT94" t="n">
        <v>4356.193908821478</v>
      </c>
      <c r="BU94" t="n">
        <v>9008.631380989118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203</v>
      </c>
      <c r="C95" t="n">
        <v>71</v>
      </c>
      <c r="D95" t="n">
        <v>956.7231104604483</v>
      </c>
      <c r="E95" t="n">
        <v>8.304856595187875</v>
      </c>
      <c r="F95" t="n">
        <v>141.1816114189356</v>
      </c>
      <c r="G95" t="n">
        <v>5827.020576973339</v>
      </c>
      <c r="H95" t="n">
        <v>217573.6190151806</v>
      </c>
      <c r="I95" t="n">
        <v>190308.1488840566</v>
      </c>
      <c r="J95" t="n">
        <v>66.62117894492333</v>
      </c>
      <c r="K95" t="n">
        <v>44.57942791509614</v>
      </c>
      <c r="L95" t="n">
        <v>-17.59014708745161</v>
      </c>
      <c r="M95" t="n">
        <v>3.782442093601408</v>
      </c>
      <c r="N95" t="n">
        <v>54.10214780002195</v>
      </c>
      <c r="O95" t="n">
        <v>3228.447109801972</v>
      </c>
      <c r="P95" t="n">
        <v>0.8276871632074171</v>
      </c>
      <c r="Q95" t="n">
        <v>61.27622684769298</v>
      </c>
      <c r="R95" t="n">
        <v>132.217147276245</v>
      </c>
      <c r="S95" t="n">
        <v>8.982104837710034</v>
      </c>
      <c r="T95" t="n">
        <v>321.0638218958376</v>
      </c>
      <c r="U95" t="n">
        <v>8154.068399592993</v>
      </c>
      <c r="V95" t="n">
        <v>142.6666666666667</v>
      </c>
      <c r="W95" t="n">
        <v>599.6666666666666</v>
      </c>
      <c r="X95" t="n">
        <v>46</v>
      </c>
      <c r="Y95" t="n">
        <v>0</v>
      </c>
      <c r="Z95" t="n">
        <v>0.06778104539760185</v>
      </c>
      <c r="AA95" t="n">
        <v>1.753296992293864</v>
      </c>
      <c r="AB95" t="n">
        <v>200.8125704580662</v>
      </c>
      <c r="AC95" t="n">
        <v>1612.016262464646</v>
      </c>
      <c r="AD95" t="n">
        <v>4693.911016531898</v>
      </c>
      <c r="AE95" t="n">
        <v>1.053325084887996</v>
      </c>
      <c r="AF95" t="n">
        <v>16.75183068719149</v>
      </c>
      <c r="AG95" t="n">
        <v>401.9044213919147</v>
      </c>
      <c r="AH95" t="n">
        <v>29914.74980561537</v>
      </c>
      <c r="AI95" t="n">
        <v>21677.08427001576</v>
      </c>
      <c r="AJ95" t="n">
        <v>-132.6375005112127</v>
      </c>
      <c r="AK95" t="n">
        <v>126.1601600372366</v>
      </c>
      <c r="AL95" t="n">
        <v>-115.3103221645006</v>
      </c>
      <c r="AM95" t="n">
        <v>2.954754930393992</v>
      </c>
      <c r="AN95" t="n">
        <v>-7.174079047671043</v>
      </c>
      <c r="AO95" t="n">
        <v>3096.229962525726</v>
      </c>
      <c r="AP95" t="n">
        <v>913123.6675151341</v>
      </c>
      <c r="AQ95" t="n">
        <v>0.1976172653369813</v>
      </c>
      <c r="AR95" t="n">
        <v>0.2377343326435655</v>
      </c>
      <c r="AS95" t="n">
        <v>0.1179931284282543</v>
      </c>
      <c r="AT95" t="n">
        <v>0.2382736295414332</v>
      </c>
      <c r="AU95" t="n">
        <v>0.2083816440497655</v>
      </c>
      <c r="AV95" t="n">
        <v>6.715985530599397</v>
      </c>
      <c r="AW95" t="n">
        <v>126.5038256688011</v>
      </c>
      <c r="AX95" t="n">
        <v>6130.177526182361</v>
      </c>
      <c r="AY95" t="n">
        <v>177225.3913066169</v>
      </c>
      <c r="AZ95" t="n">
        <v>186729.227153107</v>
      </c>
      <c r="BA95" t="n">
        <v>113662.2257015027</v>
      </c>
      <c r="BB95" t="n">
        <v>825.704729215738</v>
      </c>
      <c r="BC95" t="n">
        <v>114487.9304307185</v>
      </c>
      <c r="BD95" t="n">
        <v>3.782442093601408</v>
      </c>
      <c r="BE95" t="n">
        <v>0.8276871632074171</v>
      </c>
      <c r="BF95" t="n">
        <v>54.10214780002195</v>
      </c>
      <c r="BG95" t="n">
        <v>61.27622684769298</v>
      </c>
      <c r="BH95" t="n">
        <v>3228.447109801972</v>
      </c>
      <c r="BI95" t="n">
        <v>132.217147276245</v>
      </c>
      <c r="BJ95" t="n">
        <v>82053.68991910582</v>
      </c>
      <c r="BK95" t="n">
        <v>17957.90340458773</v>
      </c>
      <c r="BL95" t="n">
        <v>83069.96154516492</v>
      </c>
      <c r="BM95" t="n">
        <v>94068.99489077453</v>
      </c>
      <c r="BN95" t="n">
        <v>59620.0671060571</v>
      </c>
      <c r="BO95" t="n">
        <v>2414.103146386846</v>
      </c>
      <c r="BP95" t="n">
        <v>0.3838932667527268</v>
      </c>
      <c r="BQ95" t="n">
        <v>2.854496988429555</v>
      </c>
      <c r="BR95" t="n">
        <v>404.8845408457288</v>
      </c>
      <c r="BS95" t="n">
        <v>8334.23234933715</v>
      </c>
      <c r="BT95" t="n">
        <v>4356.193908821478</v>
      </c>
      <c r="BU95" t="n">
        <v>7480.295611726545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203</v>
      </c>
      <c r="C96" t="n">
        <v>71</v>
      </c>
      <c r="D96" t="n">
        <v>956.7389053478461</v>
      </c>
      <c r="E96" t="n">
        <v>8.304856595187875</v>
      </c>
      <c r="F96" t="n">
        <v>141.1816114189356</v>
      </c>
      <c r="G96" t="n">
        <v>5827.027602172327</v>
      </c>
      <c r="H96" t="n">
        <v>217573.7162684277</v>
      </c>
      <c r="I96" t="n">
        <v>190308.8809542217</v>
      </c>
      <c r="J96" t="n">
        <v>83.52449054048024</v>
      </c>
      <c r="K96" t="n">
        <v>51.33397606542629</v>
      </c>
      <c r="L96" t="n">
        <v>-17.59014708745161</v>
      </c>
      <c r="M96" t="n">
        <v>3.782442093601408</v>
      </c>
      <c r="N96" t="n">
        <v>67.64596170251292</v>
      </c>
      <c r="O96" t="n">
        <v>2965.355459508205</v>
      </c>
      <c r="P96" t="n">
        <v>0.8225055553986023</v>
      </c>
      <c r="Q96" t="n">
        <v>61.27622684769298</v>
      </c>
      <c r="R96" t="n">
        <v>122.1747764435523</v>
      </c>
      <c r="S96" t="n">
        <v>8.987286445518849</v>
      </c>
      <c r="T96" t="n">
        <v>334.6076357983286</v>
      </c>
      <c r="U96" t="n">
        <v>8427.202420719452</v>
      </c>
      <c r="V96" t="n">
        <v>143.6666666666667</v>
      </c>
      <c r="W96" t="n">
        <v>601.3333333333334</v>
      </c>
      <c r="X96" t="n">
        <v>46</v>
      </c>
      <c r="Y96" t="n">
        <v>0</v>
      </c>
      <c r="Z96" t="n">
        <v>0.06778104539760185</v>
      </c>
      <c r="AA96" t="n">
        <v>1.761012468961525</v>
      </c>
      <c r="AB96" t="n">
        <v>203.864603584399</v>
      </c>
      <c r="AC96" t="n">
        <v>1612.016314280724</v>
      </c>
      <c r="AD96" t="n">
        <v>4694.011440240225</v>
      </c>
      <c r="AE96" t="n">
        <v>1.053325084887996</v>
      </c>
      <c r="AF96" t="n">
        <v>16.75470983463884</v>
      </c>
      <c r="AG96" t="n">
        <v>403.0583239807185</v>
      </c>
      <c r="AH96" t="n">
        <v>29914.74982495133</v>
      </c>
      <c r="AI96" t="n">
        <v>21677.12174477096</v>
      </c>
      <c r="AJ96" t="n">
        <v>-122.7324922035328</v>
      </c>
      <c r="AK96" t="n">
        <v>123.4248567351464</v>
      </c>
      <c r="AL96" t="n">
        <v>-91.03309509388355</v>
      </c>
      <c r="AM96" t="n">
        <v>2.959936538202806</v>
      </c>
      <c r="AN96" t="n">
        <v>6.369734854819924</v>
      </c>
      <c r="AO96" t="n">
        <v>2843.180683064651</v>
      </c>
      <c r="AP96" t="n">
        <v>913542.9241887066</v>
      </c>
      <c r="AQ96" t="n">
        <v>0.1976210784241433</v>
      </c>
      <c r="AR96" t="n">
        <v>0.2377923005195619</v>
      </c>
      <c r="AS96" t="n">
        <v>0.1181307964602791</v>
      </c>
      <c r="AT96" t="n">
        <v>0.2381638440123107</v>
      </c>
      <c r="AU96" t="n">
        <v>0.2082919805837051</v>
      </c>
      <c r="AV96" t="n">
        <v>6.71558962098536</v>
      </c>
      <c r="AW96" t="n">
        <v>126.4935476357767</v>
      </c>
      <c r="AX96" t="n">
        <v>6129.819347455828</v>
      </c>
      <c r="AY96" t="n">
        <v>177217.3965813179</v>
      </c>
      <c r="AZ96" t="n">
        <v>186718.1516231624</v>
      </c>
      <c r="BA96" t="n">
        <v>113549.7356845852</v>
      </c>
      <c r="BB96" t="n">
        <v>640.4242751059637</v>
      </c>
      <c r="BC96" t="n">
        <v>114190.1599596912</v>
      </c>
      <c r="BD96" t="n">
        <v>3.782442093601408</v>
      </c>
      <c r="BE96" t="n">
        <v>0.8225055553986023</v>
      </c>
      <c r="BF96" t="n">
        <v>67.64596170251292</v>
      </c>
      <c r="BG96" t="n">
        <v>61.27622684769298</v>
      </c>
      <c r="BH96" t="n">
        <v>2965.355459508205</v>
      </c>
      <c r="BI96" t="n">
        <v>122.1747764435523</v>
      </c>
      <c r="BJ96" t="n">
        <v>82053.68991910582</v>
      </c>
      <c r="BK96" t="n">
        <v>17845.31613471585</v>
      </c>
      <c r="BL96" t="n">
        <v>103894.5048436163</v>
      </c>
      <c r="BM96" t="n">
        <v>94068.99489077453</v>
      </c>
      <c r="BN96" t="n">
        <v>54746.88354388883</v>
      </c>
      <c r="BO96" t="n">
        <v>2228.090719111288</v>
      </c>
      <c r="BP96" t="n">
        <v>0.3838932667527268</v>
      </c>
      <c r="BQ96" t="n">
        <v>3.856133750795749</v>
      </c>
      <c r="BR96" t="n">
        <v>363.6289248188849</v>
      </c>
      <c r="BS96" t="n">
        <v>8334.23234933715</v>
      </c>
      <c r="BT96" t="n">
        <v>5896.279166739797</v>
      </c>
      <c r="BU96" t="n">
        <v>6716.127727095259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203</v>
      </c>
      <c r="C97" t="n">
        <v>71</v>
      </c>
      <c r="D97" t="n">
        <v>956.7422505722851</v>
      </c>
      <c r="E97" t="n">
        <v>8.304856595187875</v>
      </c>
      <c r="F97" t="n">
        <v>141.1816114189356</v>
      </c>
      <c r="G97" t="n">
        <v>5827.200234090277</v>
      </c>
      <c r="H97" t="n">
        <v>217574.1767452357</v>
      </c>
      <c r="I97" t="n">
        <v>190308.8809542217</v>
      </c>
      <c r="J97" t="n">
        <v>83.06401782848103</v>
      </c>
      <c r="K97" t="n">
        <v>51.33397606542629</v>
      </c>
      <c r="L97" t="n">
        <v>-17.59014708745161</v>
      </c>
      <c r="M97" t="n">
        <v>3.782442093601408</v>
      </c>
      <c r="N97" t="n">
        <v>74.4178686537584</v>
      </c>
      <c r="O97" t="n">
        <v>2965.355459508205</v>
      </c>
      <c r="P97" t="n">
        <v>0.8027967293561634</v>
      </c>
      <c r="Q97" t="n">
        <v>61.27622684769298</v>
      </c>
      <c r="R97" t="n">
        <v>109.1009065677288</v>
      </c>
      <c r="S97" t="n">
        <v>9.006995271561287</v>
      </c>
      <c r="T97" t="n">
        <v>341.3795427495741</v>
      </c>
      <c r="U97" t="n">
        <v>8440.276290595275</v>
      </c>
      <c r="V97" t="n">
        <v>144</v>
      </c>
      <c r="W97" t="n">
        <v>603.3333333333334</v>
      </c>
      <c r="X97" t="n">
        <v>46</v>
      </c>
      <c r="Y97" t="n">
        <v>0</v>
      </c>
      <c r="Z97" t="n">
        <v>0.06778104539760185</v>
      </c>
      <c r="AA97" t="n">
        <v>1.764870207295356</v>
      </c>
      <c r="AB97" t="n">
        <v>203.8696655917925</v>
      </c>
      <c r="AC97" t="n">
        <v>1612.147250067743</v>
      </c>
      <c r="AD97" t="n">
        <v>4694.011440240225</v>
      </c>
      <c r="AE97" t="n">
        <v>1.053325084887996</v>
      </c>
      <c r="AF97" t="n">
        <v>16.75614940836252</v>
      </c>
      <c r="AG97" t="n">
        <v>403.063385988112</v>
      </c>
      <c r="AH97" t="n">
        <v>29914.7986855979</v>
      </c>
      <c r="AI97" t="n">
        <v>21677.12174477096</v>
      </c>
      <c r="AJ97" t="n">
        <v>-91.11339969787728</v>
      </c>
      <c r="AK97" t="n">
        <v>123.5122708079886</v>
      </c>
      <c r="AL97" t="n">
        <v>-45.5093855536663</v>
      </c>
      <c r="AM97" t="n">
        <v>2.979645364245246</v>
      </c>
      <c r="AN97" t="n">
        <v>13.14164180606541</v>
      </c>
      <c r="AO97" t="n">
        <v>2856.254552940476</v>
      </c>
      <c r="AP97" t="n">
        <v>913153.115224955</v>
      </c>
      <c r="AQ97" t="n">
        <v>0.1976119856634746</v>
      </c>
      <c r="AR97" t="n">
        <v>0.2377218150033916</v>
      </c>
      <c r="AS97" t="n">
        <v>0.1180205966615225</v>
      </c>
      <c r="AT97" t="n">
        <v>0.23826574795665</v>
      </c>
      <c r="AU97" t="n">
        <v>0.2083798547149614</v>
      </c>
      <c r="AV97" t="n">
        <v>6.71563109534831</v>
      </c>
      <c r="AW97" t="n">
        <v>126.497214765967</v>
      </c>
      <c r="AX97" t="n">
        <v>6130.754615273839</v>
      </c>
      <c r="AY97" t="n">
        <v>177215.4082469372</v>
      </c>
      <c r="AZ97" t="n">
        <v>186717.2193064791</v>
      </c>
      <c r="BA97" t="n">
        <v>112880.479950935</v>
      </c>
      <c r="BB97" t="n">
        <v>640.4242751059637</v>
      </c>
      <c r="BC97" t="n">
        <v>113520.904226041</v>
      </c>
      <c r="BD97" t="n">
        <v>3.782442093601408</v>
      </c>
      <c r="BE97" t="n">
        <v>0.8027967293561634</v>
      </c>
      <c r="BF97" t="n">
        <v>74.4178686537584</v>
      </c>
      <c r="BG97" t="n">
        <v>61.27622684769298</v>
      </c>
      <c r="BH97" t="n">
        <v>2965.355459508205</v>
      </c>
      <c r="BI97" t="n">
        <v>109.1009065677288</v>
      </c>
      <c r="BJ97" t="n">
        <v>82053.68991910582</v>
      </c>
      <c r="BK97" t="n">
        <v>17417.27041300828</v>
      </c>
      <c r="BL97" t="n">
        <v>114306.7764928421</v>
      </c>
      <c r="BM97" t="n">
        <v>94068.99489077453</v>
      </c>
      <c r="BN97" t="n">
        <v>54746.88354388883</v>
      </c>
      <c r="BO97" t="n">
        <v>1986.420234456691</v>
      </c>
      <c r="BP97" t="n">
        <v>0.3838932667527268</v>
      </c>
      <c r="BQ97" t="n">
        <v>4.356952131978845</v>
      </c>
      <c r="BR97" t="n">
        <v>363.6289248188849</v>
      </c>
      <c r="BS97" t="n">
        <v>8334.23234933715</v>
      </c>
      <c r="BT97" t="n">
        <v>6666.321795698957</v>
      </c>
      <c r="BU97" t="n">
        <v>6716.127727095259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203</v>
      </c>
      <c r="C98" t="n">
        <v>71</v>
      </c>
      <c r="D98" t="n">
        <v>956.7422505722851</v>
      </c>
      <c r="E98" t="n">
        <v>8.304856595187875</v>
      </c>
      <c r="F98" t="n">
        <v>141.1816114189356</v>
      </c>
      <c r="G98" t="n">
        <v>5827.173666331259</v>
      </c>
      <c r="H98" t="n">
        <v>217574.3826703279</v>
      </c>
      <c r="I98" t="n">
        <v>190309.0291624907</v>
      </c>
      <c r="J98" t="n">
        <v>83.33928863927942</v>
      </c>
      <c r="K98" t="n">
        <v>51.33397606542629</v>
      </c>
      <c r="L98" t="n">
        <v>-17.59014708745161</v>
      </c>
      <c r="M98" t="n">
        <v>3.782442093601408</v>
      </c>
      <c r="N98" t="n">
        <v>74.4178686537584</v>
      </c>
      <c r="O98" t="n">
        <v>2246.06122250936</v>
      </c>
      <c r="P98" t="n">
        <v>0.7942377182871475</v>
      </c>
      <c r="Q98" t="n">
        <v>61.26417024240123</v>
      </c>
      <c r="R98" t="n">
        <v>102.5639716298171</v>
      </c>
      <c r="S98" t="n">
        <v>9.015554282630303</v>
      </c>
      <c r="T98" t="n">
        <v>341.4380101319887</v>
      </c>
      <c r="U98" t="n">
        <v>9166.107462532033</v>
      </c>
      <c r="V98" t="n">
        <v>144.6666666666667</v>
      </c>
      <c r="W98" t="n">
        <v>605.3333333333334</v>
      </c>
      <c r="X98" t="n">
        <v>46</v>
      </c>
      <c r="Y98" t="n">
        <v>0</v>
      </c>
      <c r="Z98" t="n">
        <v>0.06778104539760185</v>
      </c>
      <c r="AA98" t="n">
        <v>1.764870207295356</v>
      </c>
      <c r="AB98" t="n">
        <v>212.5559826226241</v>
      </c>
      <c r="AC98" t="n">
        <v>1612.212705007233</v>
      </c>
      <c r="AD98" t="n">
        <v>4694.011802199515</v>
      </c>
      <c r="AE98" t="n">
        <v>1.053325084887996</v>
      </c>
      <c r="AF98" t="n">
        <v>16.75614940836252</v>
      </c>
      <c r="AG98" t="n">
        <v>406.3048150583572</v>
      </c>
      <c r="AH98" t="n">
        <v>29914.8231110872</v>
      </c>
      <c r="AI98" t="n">
        <v>21677.12187984148</v>
      </c>
      <c r="AJ98" t="n">
        <v>-88.51717827280822</v>
      </c>
      <c r="AK98" t="n">
        <v>120.8830430734757</v>
      </c>
      <c r="AL98" t="n">
        <v>-54.35799267154975</v>
      </c>
      <c r="AM98" t="n">
        <v>2.988204375314262</v>
      </c>
      <c r="AN98" t="n">
        <v>13.15369841135717</v>
      </c>
      <c r="AO98" t="n">
        <v>2143.497250879542</v>
      </c>
      <c r="AP98" t="n">
        <v>912959.8477223</v>
      </c>
      <c r="AQ98" t="n">
        <v>0.1975514817301748</v>
      </c>
      <c r="AR98" t="n">
        <v>0.2377236398766923</v>
      </c>
      <c r="AS98" t="n">
        <v>0.1179852504969345</v>
      </c>
      <c r="AT98" t="n">
        <v>0.2383152957655355</v>
      </c>
      <c r="AU98" t="n">
        <v>0.208424332130663</v>
      </c>
      <c r="AV98" t="n">
        <v>6.71573551772599</v>
      </c>
      <c r="AW98" t="n">
        <v>126.4970545530176</v>
      </c>
      <c r="AX98" t="n">
        <v>6130.940514758912</v>
      </c>
      <c r="AY98" t="n">
        <v>177213.2256268714</v>
      </c>
      <c r="AZ98" t="n">
        <v>186715.5711934459</v>
      </c>
      <c r="BA98" t="n">
        <v>112573.9745883393</v>
      </c>
      <c r="BB98" t="n">
        <v>622.033081961022</v>
      </c>
      <c r="BC98" t="n">
        <v>113196.0076703004</v>
      </c>
      <c r="BD98" t="n">
        <v>3.782442093601408</v>
      </c>
      <c r="BE98" t="n">
        <v>0.7942377182871475</v>
      </c>
      <c r="BF98" t="n">
        <v>74.4178686537584</v>
      </c>
      <c r="BG98" t="n">
        <v>61.26417024240123</v>
      </c>
      <c r="BH98" t="n">
        <v>2246.06122250936</v>
      </c>
      <c r="BI98" t="n">
        <v>102.5639716298171</v>
      </c>
      <c r="BJ98" t="n">
        <v>82053.68991910582</v>
      </c>
      <c r="BK98" t="n">
        <v>17231.39436962247</v>
      </c>
      <c r="BL98" t="n">
        <v>114306.7764928421</v>
      </c>
      <c r="BM98" t="n">
        <v>94050.45550910041</v>
      </c>
      <c r="BN98" t="n">
        <v>41443.53663059518</v>
      </c>
      <c r="BO98" t="n">
        <v>1865.584992129393</v>
      </c>
      <c r="BP98" t="n">
        <v>0.3838932667527268</v>
      </c>
      <c r="BQ98" t="n">
        <v>4.356952131978845</v>
      </c>
      <c r="BR98" t="n">
        <v>205.9012055689239</v>
      </c>
      <c r="BS98" t="n">
        <v>8334.23234933715</v>
      </c>
      <c r="BT98" t="n">
        <v>6666.321795698957</v>
      </c>
      <c r="BU98" t="n">
        <v>3798.953559567228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203</v>
      </c>
      <c r="C99" t="n">
        <v>71</v>
      </c>
      <c r="D99" t="n">
        <v>956.9143358129755</v>
      </c>
      <c r="E99" t="n">
        <v>8.304856595187875</v>
      </c>
      <c r="F99" t="n">
        <v>140.7808534875512</v>
      </c>
      <c r="G99" t="n">
        <v>5836.04052700687</v>
      </c>
      <c r="H99" t="n">
        <v>217574.3826703279</v>
      </c>
      <c r="I99" t="n">
        <v>190925.5205013528</v>
      </c>
      <c r="J99" t="n">
        <v>83.55860901615944</v>
      </c>
      <c r="K99" t="n">
        <v>51.33397606542629</v>
      </c>
      <c r="L99" t="n">
        <v>-17.59014708745161</v>
      </c>
      <c r="M99" t="n">
        <v>3.782442093601408</v>
      </c>
      <c r="N99" t="n">
        <v>74.4178686537584</v>
      </c>
      <c r="O99" t="n">
        <v>1886.414104009938</v>
      </c>
      <c r="P99" t="n">
        <v>0.7807975123516426</v>
      </c>
      <c r="Q99" t="n">
        <v>61.25814193975534</v>
      </c>
      <c r="R99" t="n">
        <v>102.5639716298171</v>
      </c>
      <c r="S99" t="n">
        <v>9.028994488565807</v>
      </c>
      <c r="T99" t="n">
        <v>341.8682208161417</v>
      </c>
      <c r="U99" t="n">
        <v>9525.754581031455</v>
      </c>
      <c r="V99" t="n">
        <v>145</v>
      </c>
      <c r="W99" t="n">
        <v>606.6666666666666</v>
      </c>
      <c r="X99" t="n">
        <v>46.66666666666666</v>
      </c>
      <c r="Y99" t="n">
        <v>0</v>
      </c>
      <c r="Z99" t="n">
        <v>0.06778104539760185</v>
      </c>
      <c r="AA99" t="n">
        <v>1.765089268856811</v>
      </c>
      <c r="AB99" t="n">
        <v>217.159791115557</v>
      </c>
      <c r="AC99" t="n">
        <v>1612.212705007233</v>
      </c>
      <c r="AD99" t="n">
        <v>4694.012746232301</v>
      </c>
      <c r="AE99" t="n">
        <v>1.053325084887996</v>
      </c>
      <c r="AF99" t="n">
        <v>16.75623115157708</v>
      </c>
      <c r="AG99" t="n">
        <v>408.186179570997</v>
      </c>
      <c r="AH99" t="n">
        <v>29914.8231110872</v>
      </c>
      <c r="AI99" t="n">
        <v>21677.12223211139</v>
      </c>
      <c r="AJ99" t="n">
        <v>-75.71428432387582</v>
      </c>
      <c r="AK99" t="n">
        <v>124.7090635680628</v>
      </c>
      <c r="AL99" t="n">
        <v>-41.77230677699441</v>
      </c>
      <c r="AM99" t="n">
        <v>3.001644581249767</v>
      </c>
      <c r="AN99" t="n">
        <v>13.15972671400305</v>
      </c>
      <c r="AO99" t="n">
        <v>1783.85013238012</v>
      </c>
      <c r="AP99" t="n">
        <v>913115.4701760951</v>
      </c>
      <c r="AQ99" t="n">
        <v>0.1975551464410377</v>
      </c>
      <c r="AR99" t="n">
        <v>0.2377511553155193</v>
      </c>
      <c r="AS99" t="n">
        <v>0.1180281517436792</v>
      </c>
      <c r="AT99" t="n">
        <v>0.2382759591889006</v>
      </c>
      <c r="AU99" t="n">
        <v>0.2083895873108631</v>
      </c>
      <c r="AV99" t="n">
        <v>6.715099057261734</v>
      </c>
      <c r="AW99" t="n">
        <v>126.4828577300044</v>
      </c>
      <c r="AX99" t="n">
        <v>6143.826962837908</v>
      </c>
      <c r="AY99" t="n">
        <v>177198.4512510975</v>
      </c>
      <c r="AZ99" t="n">
        <v>186697.4372516161</v>
      </c>
      <c r="BA99" t="n">
        <v>112573.9745883393</v>
      </c>
      <c r="BB99" t="n">
        <v>321.0367449478699</v>
      </c>
      <c r="BC99" t="n">
        <v>112895.0113332872</v>
      </c>
      <c r="BD99" t="n">
        <v>3.782442093601408</v>
      </c>
      <c r="BE99" t="n">
        <v>0.7807975123516426</v>
      </c>
      <c r="BF99" t="n">
        <v>74.4178686537584</v>
      </c>
      <c r="BG99" t="n">
        <v>61.25814193975534</v>
      </c>
      <c r="BH99" t="n">
        <v>1886.414104009938</v>
      </c>
      <c r="BI99" t="n">
        <v>102.5639716298171</v>
      </c>
      <c r="BJ99" t="n">
        <v>82053.68991910582</v>
      </c>
      <c r="BK99" t="n">
        <v>16939.57235259456</v>
      </c>
      <c r="BL99" t="n">
        <v>114306.7764928421</v>
      </c>
      <c r="BM99" t="n">
        <v>94041.18581826337</v>
      </c>
      <c r="BN99" t="n">
        <v>34791.86317394836</v>
      </c>
      <c r="BO99" t="n">
        <v>1865.584992129393</v>
      </c>
      <c r="BP99" t="n">
        <v>0.3838932667527268</v>
      </c>
      <c r="BQ99" t="n">
        <v>4.356952131978845</v>
      </c>
      <c r="BR99" t="n">
        <v>127.0373459439433</v>
      </c>
      <c r="BS99" t="n">
        <v>8334.23234933715</v>
      </c>
      <c r="BT99" t="n">
        <v>6666.321795698957</v>
      </c>
      <c r="BU99" t="n">
        <v>2340.366475803213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203</v>
      </c>
      <c r="C100" t="n">
        <v>71</v>
      </c>
      <c r="D100" t="n">
        <v>956.932904604932</v>
      </c>
      <c r="E100" t="n">
        <v>8.304762646531081</v>
      </c>
      <c r="F100" t="n">
        <v>140.5804745218591</v>
      </c>
      <c r="G100" t="n">
        <v>5836.999402110839</v>
      </c>
      <c r="H100" t="n">
        <v>217574.3826703279</v>
      </c>
      <c r="I100" t="n">
        <v>191233.7291187166</v>
      </c>
      <c r="J100" t="n">
        <v>86.23375239363129</v>
      </c>
      <c r="K100" t="n">
        <v>51.33397606542629</v>
      </c>
      <c r="L100" t="n">
        <v>-17.59014708745161</v>
      </c>
      <c r="M100" t="n">
        <v>3.42859162568706</v>
      </c>
      <c r="N100" t="n">
        <v>74.4178686537584</v>
      </c>
      <c r="O100" t="n">
        <v>1886.414104009938</v>
      </c>
      <c r="P100" t="n">
        <v>0.77407740938389</v>
      </c>
      <c r="Q100" t="n">
        <v>61.25814193975534</v>
      </c>
      <c r="R100" t="n">
        <v>102.5639716298171</v>
      </c>
      <c r="S100" t="n">
        <v>9.389565059447909</v>
      </c>
      <c r="T100" t="n">
        <v>342.0687093126147</v>
      </c>
      <c r="U100" t="n">
        <v>9525.754581031455</v>
      </c>
      <c r="V100" t="n">
        <v>145.6666666666667</v>
      </c>
      <c r="W100" t="n">
        <v>607</v>
      </c>
      <c r="X100" t="n">
        <v>47</v>
      </c>
      <c r="Y100" t="n">
        <v>0</v>
      </c>
      <c r="Z100" t="n">
        <v>0.07249468229021967</v>
      </c>
      <c r="AA100" t="n">
        <v>1.765198799637539</v>
      </c>
      <c r="AB100" t="n">
        <v>217.1879377955155</v>
      </c>
      <c r="AC100" t="n">
        <v>1612.212705007233</v>
      </c>
      <c r="AD100" t="n">
        <v>4694.013127758872</v>
      </c>
      <c r="AE100" t="n">
        <v>1.055083980258043</v>
      </c>
      <c r="AF100" t="n">
        <v>16.75627202318437</v>
      </c>
      <c r="AG100" t="n">
        <v>408.2143262509555</v>
      </c>
      <c r="AH100" t="n">
        <v>29914.8231110872</v>
      </c>
      <c r="AI100" t="n">
        <v>21677.12237447871</v>
      </c>
      <c r="AJ100" t="n">
        <v>-59.29048760579679</v>
      </c>
      <c r="AK100" t="n">
        <v>129.6911218177668</v>
      </c>
      <c r="AL100" t="n">
        <v>-27.60546850366572</v>
      </c>
      <c r="AM100" t="n">
        <v>2.654514216303171</v>
      </c>
      <c r="AN100" t="n">
        <v>13.15972671400305</v>
      </c>
      <c r="AO100" t="n">
        <v>1783.85013238012</v>
      </c>
      <c r="AP100" t="n">
        <v>913008.5811602535</v>
      </c>
      <c r="AQ100" t="n">
        <v>0.1975010505056202</v>
      </c>
      <c r="AR100" t="n">
        <v>0.2366642732719619</v>
      </c>
      <c r="AS100" t="n">
        <v>0.1181046088887687</v>
      </c>
      <c r="AT100" t="n">
        <v>0.2383032425213106</v>
      </c>
      <c r="AU100" t="n">
        <v>0.2094268248123386</v>
      </c>
      <c r="AV100" t="n">
        <v>6.715103991904248</v>
      </c>
      <c r="AW100" t="n">
        <v>126.4837045545796</v>
      </c>
      <c r="AX100" t="n">
        <v>6145.203151445344</v>
      </c>
      <c r="AY100" t="n">
        <v>177194.6748293187</v>
      </c>
      <c r="AZ100" t="n">
        <v>186693.0434451303</v>
      </c>
      <c r="BA100" t="n">
        <v>112573.9745883393</v>
      </c>
      <c r="BB100" t="n">
        <v>175.1363747275292</v>
      </c>
      <c r="BC100" t="n">
        <v>112749.1109630669</v>
      </c>
      <c r="BD100" t="n">
        <v>3.42859162568706</v>
      </c>
      <c r="BE100" t="n">
        <v>0.77407740938389</v>
      </c>
      <c r="BF100" t="n">
        <v>74.4178686537584</v>
      </c>
      <c r="BG100" t="n">
        <v>61.25814193975534</v>
      </c>
      <c r="BH100" t="n">
        <v>1886.414104009938</v>
      </c>
      <c r="BI100" t="n">
        <v>102.5639716298171</v>
      </c>
      <c r="BJ100" t="n">
        <v>74371.60466817244</v>
      </c>
      <c r="BK100" t="n">
        <v>16793.66134408061</v>
      </c>
      <c r="BL100" t="n">
        <v>114306.7764928421</v>
      </c>
      <c r="BM100" t="n">
        <v>94041.18581826337</v>
      </c>
      <c r="BN100" t="n">
        <v>34791.86317394836</v>
      </c>
      <c r="BO100" t="n">
        <v>1865.584992129393</v>
      </c>
      <c r="BP100" t="n">
        <v>0.2987621807842302</v>
      </c>
      <c r="BQ100" t="n">
        <v>4.356952131978845</v>
      </c>
      <c r="BR100" t="n">
        <v>127.0373459439433</v>
      </c>
      <c r="BS100" t="n">
        <v>6486.038495675693</v>
      </c>
      <c r="BT100" t="n">
        <v>6666.321795698957</v>
      </c>
      <c r="BU100" t="n">
        <v>2340.366475803213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203</v>
      </c>
      <c r="C101" t="n">
        <v>71</v>
      </c>
      <c r="D101" t="n">
        <v>957.0755698961872</v>
      </c>
      <c r="E101" t="n">
        <v>8.310985081514309</v>
      </c>
      <c r="F101" t="n">
        <v>140.5804745218591</v>
      </c>
      <c r="G101" t="n">
        <v>5836.999402110839</v>
      </c>
      <c r="H101" t="n">
        <v>217574.3826703279</v>
      </c>
      <c r="I101" t="n">
        <v>191233.7306458116</v>
      </c>
      <c r="J101" t="n">
        <v>87.57511630867084</v>
      </c>
      <c r="K101" t="n">
        <v>51.33397606542629</v>
      </c>
      <c r="L101" t="n">
        <v>-17.59014708745161</v>
      </c>
      <c r="M101" t="n">
        <v>3.251666391729886</v>
      </c>
      <c r="N101" t="n">
        <v>74.4178686537584</v>
      </c>
      <c r="O101" t="n">
        <v>1886.414104009938</v>
      </c>
      <c r="P101" t="n">
        <v>0.77407740938389</v>
      </c>
      <c r="Q101" t="n">
        <v>61.25768028578643</v>
      </c>
      <c r="R101" t="n">
        <v>102.5639716298171</v>
      </c>
      <c r="S101" t="n">
        <v>9.566490293405082</v>
      </c>
      <c r="T101" t="n">
        <v>342.0691709665836</v>
      </c>
      <c r="U101" t="n">
        <v>9525.754581031455</v>
      </c>
      <c r="V101" t="n">
        <v>146</v>
      </c>
      <c r="W101" t="n">
        <v>607.6666666666666</v>
      </c>
      <c r="X101" t="n">
        <v>47</v>
      </c>
      <c r="Y101" t="n">
        <v>0</v>
      </c>
      <c r="Z101" t="n">
        <v>0.07485155738010826</v>
      </c>
      <c r="AA101" t="n">
        <v>1.765198799637539</v>
      </c>
      <c r="AB101" t="n">
        <v>217.1879377955155</v>
      </c>
      <c r="AC101" t="n">
        <v>1612.212705007233</v>
      </c>
      <c r="AD101" t="n">
        <v>4694.013132375411</v>
      </c>
      <c r="AE101" t="n">
        <v>1.055963484586646</v>
      </c>
      <c r="AF101" t="n">
        <v>16.75627202318437</v>
      </c>
      <c r="AG101" t="n">
        <v>408.2143262509555</v>
      </c>
      <c r="AH101" t="n">
        <v>29914.8231110872</v>
      </c>
      <c r="AI101" t="n">
        <v>21677.12237620133</v>
      </c>
      <c r="AJ101" t="n">
        <v>-57.57055219300157</v>
      </c>
      <c r="AK101" t="n">
        <v>130.6798693770561</v>
      </c>
      <c r="AL101" t="n">
        <v>-17.42882945278666</v>
      </c>
      <c r="AM101" t="n">
        <v>2.477588982345997</v>
      </c>
      <c r="AN101" t="n">
        <v>13.16018836797196</v>
      </c>
      <c r="AO101" t="n">
        <v>1783.85013238012</v>
      </c>
      <c r="AP101" t="n">
        <v>912954.500075868</v>
      </c>
      <c r="AQ101" t="n">
        <v>0.1974853948455186</v>
      </c>
      <c r="AR101" t="n">
        <v>0.2366419907288554</v>
      </c>
      <c r="AS101" t="n">
        <v>0.1181134846677734</v>
      </c>
      <c r="AT101" t="n">
        <v>0.2383173351626512</v>
      </c>
      <c r="AU101" t="n">
        <v>0.2094417945952013</v>
      </c>
      <c r="AV101" t="n">
        <v>6.723073435871403</v>
      </c>
      <c r="AW101" t="n">
        <v>126.4754115989957</v>
      </c>
      <c r="AX101" t="n">
        <v>6144.775218992986</v>
      </c>
      <c r="AY101" t="n">
        <v>177182.8450865915</v>
      </c>
      <c r="AZ101" t="n">
        <v>186678.7391504065</v>
      </c>
      <c r="BA101" t="n">
        <v>112573.9745883393</v>
      </c>
      <c r="BB101" t="n">
        <v>174.4284318286131</v>
      </c>
      <c r="BC101" t="n">
        <v>112748.4030201679</v>
      </c>
      <c r="BD101" t="n">
        <v>3.251666391729886</v>
      </c>
      <c r="BE101" t="n">
        <v>0.77407740938389</v>
      </c>
      <c r="BF101" t="n">
        <v>74.4178686537584</v>
      </c>
      <c r="BG101" t="n">
        <v>61.25768028578643</v>
      </c>
      <c r="BH101" t="n">
        <v>1886.414104009938</v>
      </c>
      <c r="BI101" t="n">
        <v>102.5639716298171</v>
      </c>
      <c r="BJ101" t="n">
        <v>70530.56204270576</v>
      </c>
      <c r="BK101" t="n">
        <v>16793.66134408061</v>
      </c>
      <c r="BL101" t="n">
        <v>114306.7764928421</v>
      </c>
      <c r="BM101" t="n">
        <v>94040.47634844393</v>
      </c>
      <c r="BN101" t="n">
        <v>34791.86317394836</v>
      </c>
      <c r="BO101" t="n">
        <v>1865.584992129393</v>
      </c>
      <c r="BP101" t="n">
        <v>0.256196637799982</v>
      </c>
      <c r="BQ101" t="n">
        <v>4.356952131978845</v>
      </c>
      <c r="BR101" t="n">
        <v>127.0373459439433</v>
      </c>
      <c r="BS101" t="n">
        <v>5561.941568844964</v>
      </c>
      <c r="BT101" t="n">
        <v>6666.321795698957</v>
      </c>
      <c r="BU101" t="n">
        <v>2340.366475803213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203</v>
      </c>
      <c r="C102" t="n">
        <v>71</v>
      </c>
      <c r="D102" t="n">
        <v>957.0755698961872</v>
      </c>
      <c r="E102" t="n">
        <v>8.310985081514309</v>
      </c>
      <c r="F102" t="n">
        <v>140.5804745218591</v>
      </c>
      <c r="G102" t="n">
        <v>5836.999402110839</v>
      </c>
      <c r="H102" t="n">
        <v>217574.3826703279</v>
      </c>
      <c r="I102" t="n">
        <v>191233.6375898602</v>
      </c>
      <c r="J102" t="n">
        <v>87.66816290251705</v>
      </c>
      <c r="K102" t="n">
        <v>51.33397606542629</v>
      </c>
      <c r="L102" t="n">
        <v>-17.59014708745161</v>
      </c>
      <c r="M102" t="n">
        <v>3.251666391729886</v>
      </c>
      <c r="N102" t="n">
        <v>74.4178686537584</v>
      </c>
      <c r="O102" t="n">
        <v>1886.414104009938</v>
      </c>
      <c r="P102" t="n">
        <v>0.77407740938389</v>
      </c>
      <c r="Q102" t="n">
        <v>61.25744945880198</v>
      </c>
      <c r="R102" t="n">
        <v>98.21163462906939</v>
      </c>
      <c r="S102" t="n">
        <v>9.566490293405082</v>
      </c>
      <c r="T102" t="n">
        <v>342.069401793568</v>
      </c>
      <c r="U102" t="n">
        <v>9530.106918032201</v>
      </c>
      <c r="V102" t="n">
        <v>146</v>
      </c>
      <c r="W102" t="n">
        <v>608.6666666666666</v>
      </c>
      <c r="X102" t="n">
        <v>47</v>
      </c>
      <c r="Y102" t="n">
        <v>0</v>
      </c>
      <c r="Z102" t="n">
        <v>0.07485155738010826</v>
      </c>
      <c r="AA102" t="n">
        <v>1.765198799637539</v>
      </c>
      <c r="AB102" t="n">
        <v>217.1879377955155</v>
      </c>
      <c r="AC102" t="n">
        <v>1612.212705007233</v>
      </c>
      <c r="AD102" t="n">
        <v>4694.05665805369</v>
      </c>
      <c r="AE102" t="n">
        <v>1.055963484586646</v>
      </c>
      <c r="AF102" t="n">
        <v>16.75627202318437</v>
      </c>
      <c r="AG102" t="n">
        <v>408.2143262509555</v>
      </c>
      <c r="AH102" t="n">
        <v>29914.8231110872</v>
      </c>
      <c r="AI102" t="n">
        <v>21677.13861734985</v>
      </c>
      <c r="AJ102" t="n">
        <v>-38.35681660038691</v>
      </c>
      <c r="AK102" t="n">
        <v>136.6502658917035</v>
      </c>
      <c r="AL102" t="n">
        <v>14.37424269963063</v>
      </c>
      <c r="AM102" t="n">
        <v>2.477588982345997</v>
      </c>
      <c r="AN102" t="n">
        <v>13.16041919495641</v>
      </c>
      <c r="AO102" t="n">
        <v>1788.202469380868</v>
      </c>
      <c r="AP102" t="n">
        <v>913064.3540030495</v>
      </c>
      <c r="AQ102" t="n">
        <v>0.1976232071249307</v>
      </c>
      <c r="AR102" t="n">
        <v>0.2366142893411776</v>
      </c>
      <c r="AS102" t="n">
        <v>0.1180533313846053</v>
      </c>
      <c r="AT102" t="n">
        <v>0.2382914217823643</v>
      </c>
      <c r="AU102" t="n">
        <v>0.209417750366922</v>
      </c>
      <c r="AV102" t="n">
        <v>6.72297723567624</v>
      </c>
      <c r="AW102" t="n">
        <v>126.4767331300919</v>
      </c>
      <c r="AX102" t="n">
        <v>6145.174166639401</v>
      </c>
      <c r="AY102" t="n">
        <v>177185.5228266384</v>
      </c>
      <c r="AZ102" t="n">
        <v>186682.2145915986</v>
      </c>
      <c r="BA102" t="n">
        <v>112573.9745883393</v>
      </c>
      <c r="BB102" t="n">
        <v>93.70763009028677</v>
      </c>
      <c r="BC102" t="n">
        <v>112667.6822184296</v>
      </c>
      <c r="BD102" t="n">
        <v>3.251666391729886</v>
      </c>
      <c r="BE102" t="n">
        <v>0.77407740938389</v>
      </c>
      <c r="BF102" t="n">
        <v>74.4178686537584</v>
      </c>
      <c r="BG102" t="n">
        <v>61.25744945880198</v>
      </c>
      <c r="BH102" t="n">
        <v>1886.414104009938</v>
      </c>
      <c r="BI102" t="n">
        <v>98.21163462906939</v>
      </c>
      <c r="BJ102" t="n">
        <v>70530.56204270576</v>
      </c>
      <c r="BK102" t="n">
        <v>16793.66134408061</v>
      </c>
      <c r="BL102" t="n">
        <v>114306.7764928421</v>
      </c>
      <c r="BM102" t="n">
        <v>94040.12161353423</v>
      </c>
      <c r="BN102" t="n">
        <v>34791.86317394836</v>
      </c>
      <c r="BO102" t="n">
        <v>1785.311971894622</v>
      </c>
      <c r="BP102" t="n">
        <v>0.256196637799982</v>
      </c>
      <c r="BQ102" t="n">
        <v>4.356952131978845</v>
      </c>
      <c r="BR102" t="n">
        <v>127.0373459439433</v>
      </c>
      <c r="BS102" t="n">
        <v>5561.941568844964</v>
      </c>
      <c r="BT102" t="n">
        <v>6666.321795698957</v>
      </c>
      <c r="BU102" t="n">
        <v>2340.366475803213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203</v>
      </c>
      <c r="C103" t="n">
        <v>71</v>
      </c>
      <c r="D103" t="n">
        <v>957.0755698961872</v>
      </c>
      <c r="E103" t="n">
        <v>8.310646291280236</v>
      </c>
      <c r="F103" t="n">
        <v>140.5804745218591</v>
      </c>
      <c r="G103" t="n">
        <v>5836.999402110839</v>
      </c>
      <c r="H103" t="n">
        <v>217574.3826703279</v>
      </c>
      <c r="I103" t="n">
        <v>191233.5906801107</v>
      </c>
      <c r="J103" t="n">
        <v>95.36755021735625</v>
      </c>
      <c r="K103" t="n">
        <v>51.33397606542629</v>
      </c>
      <c r="L103" t="n">
        <v>-17.59014708745161</v>
      </c>
      <c r="M103" t="n">
        <v>1.915238687233784</v>
      </c>
      <c r="N103" t="n">
        <v>74.4178686537584</v>
      </c>
      <c r="O103" t="n">
        <v>1886.414104009938</v>
      </c>
      <c r="P103" t="n">
        <v>0.77407740938389</v>
      </c>
      <c r="Q103" t="n">
        <v>61.25744945880198</v>
      </c>
      <c r="R103" t="n">
        <v>96.03546612869553</v>
      </c>
      <c r="S103" t="n">
        <v>10.90291799790118</v>
      </c>
      <c r="T103" t="n">
        <v>342.069401793568</v>
      </c>
      <c r="U103" t="n">
        <v>9532.283086532576</v>
      </c>
      <c r="V103" t="n">
        <v>146.6666666666667</v>
      </c>
      <c r="W103" t="n">
        <v>609</v>
      </c>
      <c r="X103" t="n">
        <v>47</v>
      </c>
      <c r="Y103" t="n">
        <v>0</v>
      </c>
      <c r="Z103" t="n">
        <v>0.09180153121041783</v>
      </c>
      <c r="AA103" t="n">
        <v>1.765198799637539</v>
      </c>
      <c r="AB103" t="n">
        <v>217.1879377955155</v>
      </c>
      <c r="AC103" t="n">
        <v>1612.212705007233</v>
      </c>
      <c r="AD103" t="n">
        <v>4694.078419738693</v>
      </c>
      <c r="AE103" t="n">
        <v>1.062288188839403</v>
      </c>
      <c r="AF103" t="n">
        <v>16.75627202318437</v>
      </c>
      <c r="AG103" t="n">
        <v>408.2143262509555</v>
      </c>
      <c r="AH103" t="n">
        <v>29914.8231110872</v>
      </c>
      <c r="AI103" t="n">
        <v>21677.14673749346</v>
      </c>
      <c r="AJ103" t="n">
        <v>-25.68457386176763</v>
      </c>
      <c r="AK103" t="n">
        <v>138.0405258636449</v>
      </c>
      <c r="AL103" t="n">
        <v>21.89529559632555</v>
      </c>
      <c r="AM103" t="n">
        <v>1.141161277849894</v>
      </c>
      <c r="AN103" t="n">
        <v>13.16041919495641</v>
      </c>
      <c r="AO103" t="n">
        <v>1790.378637881241</v>
      </c>
      <c r="AP103" t="n">
        <v>912732.6838719683</v>
      </c>
      <c r="AQ103" t="n">
        <v>0.1975828441191433</v>
      </c>
      <c r="AR103" t="n">
        <v>0.2365950613310788</v>
      </c>
      <c r="AS103" t="n">
        <v>0.1179486934677659</v>
      </c>
      <c r="AT103" t="n">
        <v>0.238376861105627</v>
      </c>
      <c r="AU103" t="n">
        <v>0.209496539976385</v>
      </c>
      <c r="AV103" t="n">
        <v>6.723062631174137</v>
      </c>
      <c r="AW103" t="n">
        <v>126.4780566906943</v>
      </c>
      <c r="AX103" t="n">
        <v>6145.801931340895</v>
      </c>
      <c r="AY103" t="n">
        <v>177183.3824557314</v>
      </c>
      <c r="AZ103" t="n">
        <v>186681.183361634</v>
      </c>
      <c r="BA103" t="n">
        <v>112573.9745883393</v>
      </c>
      <c r="BB103" t="n">
        <v>53.52421494585266</v>
      </c>
      <c r="BC103" t="n">
        <v>112627.4988032852</v>
      </c>
      <c r="BD103" t="n">
        <v>1.915238687233784</v>
      </c>
      <c r="BE103" t="n">
        <v>0.77407740938389</v>
      </c>
      <c r="BF103" t="n">
        <v>74.4178686537584</v>
      </c>
      <c r="BG103" t="n">
        <v>61.25744945880198</v>
      </c>
      <c r="BH103" t="n">
        <v>1886.414104009938</v>
      </c>
      <c r="BI103" t="n">
        <v>96.03546612869553</v>
      </c>
      <c r="BJ103" t="n">
        <v>41527.20593186242</v>
      </c>
      <c r="BK103" t="n">
        <v>16793.66134408061</v>
      </c>
      <c r="BL103" t="n">
        <v>114306.7764928421</v>
      </c>
      <c r="BM103" t="n">
        <v>94040.12161353423</v>
      </c>
      <c r="BN103" t="n">
        <v>34791.86317394836</v>
      </c>
      <c r="BO103" t="n">
        <v>1745.175461777236</v>
      </c>
      <c r="BP103" t="n">
        <v>0.2038037648998623</v>
      </c>
      <c r="BQ103" t="n">
        <v>4.356952131978845</v>
      </c>
      <c r="BR103" t="n">
        <v>127.0373459439433</v>
      </c>
      <c r="BS103" t="n">
        <v>4424.903519364185</v>
      </c>
      <c r="BT103" t="n">
        <v>6666.321795698957</v>
      </c>
      <c r="BU103" t="n">
        <v>2340.366475803213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203</v>
      </c>
      <c r="C104" t="n">
        <v>71</v>
      </c>
      <c r="D104" t="n">
        <v>957.4987683364035</v>
      </c>
      <c r="E104" t="n">
        <v>8.329075140558018</v>
      </c>
      <c r="F104" t="n">
        <v>140.5804745218591</v>
      </c>
      <c r="G104" t="n">
        <v>5836.999402110839</v>
      </c>
      <c r="H104" t="n">
        <v>217570.1107635889</v>
      </c>
      <c r="I104" t="n">
        <v>191233.5906801107</v>
      </c>
      <c r="J104" t="n">
        <v>103.4656595676792</v>
      </c>
      <c r="K104" t="n">
        <v>51.33397606542629</v>
      </c>
      <c r="L104" t="n">
        <v>-17.59014708745161</v>
      </c>
      <c r="M104" t="n">
        <v>1.247024834985732</v>
      </c>
      <c r="N104" t="n">
        <v>74.4178686537584</v>
      </c>
      <c r="O104" t="n">
        <v>1886.414104009938</v>
      </c>
      <c r="P104" t="n">
        <v>0.77407740938389</v>
      </c>
      <c r="Q104" t="n">
        <v>58.7019790224588</v>
      </c>
      <c r="R104" t="n">
        <v>61.78784225640499</v>
      </c>
      <c r="S104" t="n">
        <v>11.57113185014924</v>
      </c>
      <c r="T104" t="n">
        <v>344.6248722299112</v>
      </c>
      <c r="U104" t="n">
        <v>9626.082750831882</v>
      </c>
      <c r="V104" t="n">
        <v>147</v>
      </c>
      <c r="W104" t="n">
        <v>611</v>
      </c>
      <c r="X104" t="n">
        <v>47</v>
      </c>
      <c r="Y104" t="n">
        <v>0</v>
      </c>
      <c r="Z104" t="n">
        <v>0.100277429556791</v>
      </c>
      <c r="AA104" t="n">
        <v>1.765198799637539</v>
      </c>
      <c r="AB104" t="n">
        <v>217.1879377955155</v>
      </c>
      <c r="AC104" t="n">
        <v>1612.878496152454</v>
      </c>
      <c r="AD104" t="n">
        <v>4694.108875177233</v>
      </c>
      <c r="AE104" t="n">
        <v>1.065451452397</v>
      </c>
      <c r="AF104" t="n">
        <v>16.75627202318437</v>
      </c>
      <c r="AG104" t="n">
        <v>408.2143262509555</v>
      </c>
      <c r="AH104" t="n">
        <v>29915.07152251965</v>
      </c>
      <c r="AI104" t="n">
        <v>21677.15810063514</v>
      </c>
      <c r="AJ104" t="n">
        <v>-23.75725110934047</v>
      </c>
      <c r="AK104" t="n">
        <v>133.510631747185</v>
      </c>
      <c r="AL104" t="n">
        <v>32.05567478429327</v>
      </c>
      <c r="AM104" t="n">
        <v>0.4729474256018426</v>
      </c>
      <c r="AN104" t="n">
        <v>15.71588963129959</v>
      </c>
      <c r="AO104" t="n">
        <v>1824.626261753532</v>
      </c>
      <c r="AP104" t="n">
        <v>912802.6822762568</v>
      </c>
      <c r="AQ104" t="n">
        <v>0.197584022972948</v>
      </c>
      <c r="AR104" t="n">
        <v>0.2366051143379181</v>
      </c>
      <c r="AS104" t="n">
        <v>0.1179730996176648</v>
      </c>
      <c r="AT104" t="n">
        <v>0.2383586145121337</v>
      </c>
      <c r="AU104" t="n">
        <v>0.2094791485593355</v>
      </c>
      <c r="AV104" t="n">
        <v>6.747472008202391</v>
      </c>
      <c r="AW104" t="n">
        <v>126.4465953531514</v>
      </c>
      <c r="AX104" t="n">
        <v>6144.256153129128</v>
      </c>
      <c r="AY104" t="n">
        <v>177145.1842954602</v>
      </c>
      <c r="AZ104" t="n">
        <v>186635.9628643705</v>
      </c>
      <c r="BA104" t="n">
        <v>107462.8934131919</v>
      </c>
      <c r="BB104" t="n">
        <v>602.7313132994733</v>
      </c>
      <c r="BC104" t="n">
        <v>108065.6247264913</v>
      </c>
      <c r="BD104" t="n">
        <v>1.247024834985732</v>
      </c>
      <c r="BE104" t="n">
        <v>0.77407740938389</v>
      </c>
      <c r="BF104" t="n">
        <v>74.4178686537584</v>
      </c>
      <c r="BG104" t="n">
        <v>58.7019790224588</v>
      </c>
      <c r="BH104" t="n">
        <v>1886.414104009938</v>
      </c>
      <c r="BI104" t="n">
        <v>61.78784225640499</v>
      </c>
      <c r="BJ104" t="n">
        <v>27025.52787644074</v>
      </c>
      <c r="BK104" t="n">
        <v>16793.66134408061</v>
      </c>
      <c r="BL104" t="n">
        <v>114306.7764928421</v>
      </c>
      <c r="BM104" t="n">
        <v>90114.20349158892</v>
      </c>
      <c r="BN104" t="n">
        <v>34791.86317394836</v>
      </c>
      <c r="BO104" t="n">
        <v>1113.491375135097</v>
      </c>
      <c r="BP104" t="n">
        <v>0.1776073284498025</v>
      </c>
      <c r="BQ104" t="n">
        <v>4.356952131978845</v>
      </c>
      <c r="BR104" t="n">
        <v>127.0373459439433</v>
      </c>
      <c r="BS104" t="n">
        <v>3856.384494623795</v>
      </c>
      <c r="BT104" t="n">
        <v>6666.321795698957</v>
      </c>
      <c r="BU104" t="n">
        <v>2340.366475803213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203</v>
      </c>
      <c r="C105" t="n">
        <v>71</v>
      </c>
      <c r="D105" t="n">
        <v>957.4987683364035</v>
      </c>
      <c r="E105" t="n">
        <v>8.329075140558018</v>
      </c>
      <c r="F105" t="n">
        <v>140.5804745218591</v>
      </c>
      <c r="G105" t="n">
        <v>5836.999402110839</v>
      </c>
      <c r="H105" t="n">
        <v>217568.5301169696</v>
      </c>
      <c r="I105" t="n">
        <v>191233.5906801107</v>
      </c>
      <c r="J105" t="n">
        <v>105.0462877592456</v>
      </c>
      <c r="K105" t="n">
        <v>51.33397606542629</v>
      </c>
      <c r="L105" t="n">
        <v>-17.59014708745161</v>
      </c>
      <c r="M105" t="n">
        <v>1.247024834985732</v>
      </c>
      <c r="N105" t="n">
        <v>85.72286140294949</v>
      </c>
      <c r="O105" t="n">
        <v>1886.414104009938</v>
      </c>
      <c r="P105" t="n">
        <v>0.77407740938389</v>
      </c>
      <c r="Q105" t="n">
        <v>56.88113290477725</v>
      </c>
      <c r="R105" t="n">
        <v>44.66403032025971</v>
      </c>
      <c r="S105" t="n">
        <v>11.57113185014924</v>
      </c>
      <c r="T105" t="n">
        <v>357.7507110967838</v>
      </c>
      <c r="U105" t="n">
        <v>9672.982582981533</v>
      </c>
      <c r="V105" t="n">
        <v>147.6666666666667</v>
      </c>
      <c r="W105" t="n">
        <v>612.6666666666666</v>
      </c>
      <c r="X105" t="n">
        <v>47</v>
      </c>
      <c r="Y105" t="n">
        <v>0</v>
      </c>
      <c r="Z105" t="n">
        <v>0.100277429556791</v>
      </c>
      <c r="AA105" t="n">
        <v>1.772407589185055</v>
      </c>
      <c r="AB105" t="n">
        <v>217.1879377955155</v>
      </c>
      <c r="AC105" t="n">
        <v>1613.21682283406</v>
      </c>
      <c r="AD105" t="n">
        <v>4694.124102896503</v>
      </c>
      <c r="AE105" t="n">
        <v>1.065451452397</v>
      </c>
      <c r="AF105" t="n">
        <v>16.75896167406161</v>
      </c>
      <c r="AG105" t="n">
        <v>408.2143262509555</v>
      </c>
      <c r="AH105" t="n">
        <v>29915.19775462145</v>
      </c>
      <c r="AI105" t="n">
        <v>21677.16378220599</v>
      </c>
      <c r="AJ105" t="n">
        <v>-22.57475232399209</v>
      </c>
      <c r="AK105" t="n">
        <v>134.5473207769764</v>
      </c>
      <c r="AL105" t="n">
        <v>53.4336086848315</v>
      </c>
      <c r="AM105" t="n">
        <v>0.4729474256018426</v>
      </c>
      <c r="AN105" t="n">
        <v>28.84172849817222</v>
      </c>
      <c r="AO105" t="n">
        <v>1841.750073689677</v>
      </c>
      <c r="AP105" t="n">
        <v>913150.694215557</v>
      </c>
      <c r="AQ105" t="n">
        <v>0.1979311100511999</v>
      </c>
      <c r="AR105" t="n">
        <v>0.2365118624631521</v>
      </c>
      <c r="AS105" t="n">
        <v>0.1179007821871326</v>
      </c>
      <c r="AT105" t="n">
        <v>0.2382586069586104</v>
      </c>
      <c r="AU105" t="n">
        <v>0.2093976383399051</v>
      </c>
      <c r="AV105" t="n">
        <v>6.747187398389812</v>
      </c>
      <c r="AW105" t="n">
        <v>126.4495321481605</v>
      </c>
      <c r="AX105" t="n">
        <v>6144.700612970871</v>
      </c>
      <c r="AY105" t="n">
        <v>177150.9562270714</v>
      </c>
      <c r="AZ105" t="n">
        <v>186641.9944121076</v>
      </c>
      <c r="BA105" t="n">
        <v>104073.7033676549</v>
      </c>
      <c r="BB105" t="n">
        <v>877.3348624762835</v>
      </c>
      <c r="BC105" t="n">
        <v>104951.0382301312</v>
      </c>
      <c r="BD105" t="n">
        <v>1.247024834985732</v>
      </c>
      <c r="BE105" t="n">
        <v>0.77407740938389</v>
      </c>
      <c r="BF105" t="n">
        <v>85.72286140294949</v>
      </c>
      <c r="BG105" t="n">
        <v>56.88113290477725</v>
      </c>
      <c r="BH105" t="n">
        <v>1886.414104009938</v>
      </c>
      <c r="BI105" t="n">
        <v>44.66403032025971</v>
      </c>
      <c r="BJ105" t="n">
        <v>27025.52787644074</v>
      </c>
      <c r="BK105" t="n">
        <v>16793.66134408061</v>
      </c>
      <c r="BL105" t="n">
        <v>131670.9627307809</v>
      </c>
      <c r="BM105" t="n">
        <v>87317.03966674146</v>
      </c>
      <c r="BN105" t="n">
        <v>34791.86317394836</v>
      </c>
      <c r="BO105" t="n">
        <v>797.6493318140268</v>
      </c>
      <c r="BP105" t="n">
        <v>0.1776073284498025</v>
      </c>
      <c r="BQ105" t="n">
        <v>4.736794405918068</v>
      </c>
      <c r="BR105" t="n">
        <v>127.0373459439433</v>
      </c>
      <c r="BS105" t="n">
        <v>3856.384494623795</v>
      </c>
      <c r="BT105" t="n">
        <v>7249.750032412754</v>
      </c>
      <c r="BU105" t="n">
        <v>2340.366475803213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203</v>
      </c>
      <c r="C106" t="n">
        <v>71</v>
      </c>
      <c r="D106" t="n">
        <v>957.5018111252994</v>
      </c>
      <c r="E106" t="n">
        <v>8.329075140558018</v>
      </c>
      <c r="F106" t="n">
        <v>140.5823635070881</v>
      </c>
      <c r="G106" t="n">
        <v>5836.999402110839</v>
      </c>
      <c r="H106" t="n">
        <v>217568.8077703446</v>
      </c>
      <c r="I106" t="n">
        <v>191233.5906801107</v>
      </c>
      <c r="J106" t="n">
        <v>104.7686348034218</v>
      </c>
      <c r="K106" t="n">
        <v>51.33397606542629</v>
      </c>
      <c r="L106" t="n">
        <v>-17.59014708745161</v>
      </c>
      <c r="M106" t="n">
        <v>1.247024834985732</v>
      </c>
      <c r="N106" t="n">
        <v>91.37535777754503</v>
      </c>
      <c r="O106" t="n">
        <v>1886.414104009938</v>
      </c>
      <c r="P106" t="n">
        <v>0.77407740938389</v>
      </c>
      <c r="Q106" t="n">
        <v>56.60957745502228</v>
      </c>
      <c r="R106" t="n">
        <v>44.66403032025971</v>
      </c>
      <c r="S106" t="n">
        <v>11.57113185014924</v>
      </c>
      <c r="T106" t="n">
        <v>363.6747629211343</v>
      </c>
      <c r="U106" t="n">
        <v>9672.982582981533</v>
      </c>
      <c r="V106" t="n">
        <v>148</v>
      </c>
      <c r="W106" t="n">
        <v>613</v>
      </c>
      <c r="X106" t="n">
        <v>47</v>
      </c>
      <c r="Y106" t="n">
        <v>0</v>
      </c>
      <c r="Z106" t="n">
        <v>0.100277429556791</v>
      </c>
      <c r="AA106" t="n">
        <v>1.776022185313542</v>
      </c>
      <c r="AB106" t="n">
        <v>217.1879377955155</v>
      </c>
      <c r="AC106" t="n">
        <v>1613.219538388558</v>
      </c>
      <c r="AD106" t="n">
        <v>4694.124102896503</v>
      </c>
      <c r="AE106" t="n">
        <v>1.065451452397</v>
      </c>
      <c r="AF106" t="n">
        <v>16.76031670085495</v>
      </c>
      <c r="AG106" t="n">
        <v>408.2143262509555</v>
      </c>
      <c r="AH106" t="n">
        <v>29915.19876781423</v>
      </c>
      <c r="AI106" t="n">
        <v>21677.16378220599</v>
      </c>
      <c r="AJ106" t="n">
        <v>-27.62658959316303</v>
      </c>
      <c r="AK106" t="n">
        <v>95.99611387159206</v>
      </c>
      <c r="AL106" t="n">
        <v>-4.390351117911128</v>
      </c>
      <c r="AM106" t="n">
        <v>0.4729474256018426</v>
      </c>
      <c r="AN106" t="n">
        <v>34.76578032252274</v>
      </c>
      <c r="AO106" t="n">
        <v>1841.750073689677</v>
      </c>
      <c r="AP106" t="n">
        <v>913017.517828246</v>
      </c>
      <c r="AQ106" t="n">
        <v>0.1979355798795944</v>
      </c>
      <c r="AR106" t="n">
        <v>0.2364993991214221</v>
      </c>
      <c r="AS106" t="n">
        <v>0.1178412481239632</v>
      </c>
      <c r="AT106" t="n">
        <v>0.2382960622255807</v>
      </c>
      <c r="AU106" t="n">
        <v>0.2094277106494396</v>
      </c>
      <c r="AV106" t="n">
        <v>6.747203664421506</v>
      </c>
      <c r="AW106" t="n">
        <v>126.4526400810308</v>
      </c>
      <c r="AX106" t="n">
        <v>6145.094368414854</v>
      </c>
      <c r="AY106" t="n">
        <v>177150.8904736521</v>
      </c>
      <c r="AZ106" t="n">
        <v>186642.7829245274</v>
      </c>
      <c r="BA106" t="n">
        <v>103656.8786386734</v>
      </c>
      <c r="BB106" t="n">
        <v>877.3348624762835</v>
      </c>
      <c r="BC106" t="n">
        <v>104534.2135011497</v>
      </c>
      <c r="BD106" t="n">
        <v>1.247024834985732</v>
      </c>
      <c r="BE106" t="n">
        <v>0.77407740938389</v>
      </c>
      <c r="BF106" t="n">
        <v>91.37535777754503</v>
      </c>
      <c r="BG106" t="n">
        <v>56.60957745502228</v>
      </c>
      <c r="BH106" t="n">
        <v>1886.414104009938</v>
      </c>
      <c r="BI106" t="n">
        <v>44.66403032025971</v>
      </c>
      <c r="BJ106" t="n">
        <v>27025.52787644074</v>
      </c>
      <c r="BK106" t="n">
        <v>16793.66134408061</v>
      </c>
      <c r="BL106" t="n">
        <v>140353.0558497503</v>
      </c>
      <c r="BM106" t="n">
        <v>86899.93728480407</v>
      </c>
      <c r="BN106" t="n">
        <v>34791.86317394836</v>
      </c>
      <c r="BO106" t="n">
        <v>797.6493318140268</v>
      </c>
      <c r="BP106" t="n">
        <v>0.1776073284498025</v>
      </c>
      <c r="BQ106" t="n">
        <v>4.926715542887679</v>
      </c>
      <c r="BR106" t="n">
        <v>127.0373459439433</v>
      </c>
      <c r="BS106" t="n">
        <v>3856.384494623795</v>
      </c>
      <c r="BT106" t="n">
        <v>7541.464150769653</v>
      </c>
      <c r="BU106" t="n">
        <v>2340.366475803213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203</v>
      </c>
      <c r="C107" t="n">
        <v>71</v>
      </c>
      <c r="D107" t="n">
        <v>957.5018111252994</v>
      </c>
      <c r="E107" t="n">
        <v>8.329075140558018</v>
      </c>
      <c r="F107" t="n">
        <v>140.5823635070881</v>
      </c>
      <c r="G107" t="n">
        <v>5836.999402110839</v>
      </c>
      <c r="H107" t="n">
        <v>217568.8077703446</v>
      </c>
      <c r="I107" t="n">
        <v>191233.5906801107</v>
      </c>
      <c r="J107" t="n">
        <v>104.7686348034218</v>
      </c>
      <c r="K107" t="n">
        <v>51.33397606542629</v>
      </c>
      <c r="L107" t="n">
        <v>-17.59014708745161</v>
      </c>
      <c r="M107" t="n">
        <v>1.247024834985732</v>
      </c>
      <c r="N107" t="n">
        <v>91.37535777754503</v>
      </c>
      <c r="O107" t="n">
        <v>1886.414104009938</v>
      </c>
      <c r="P107" t="n">
        <v>0.77407740938389</v>
      </c>
      <c r="Q107" t="n">
        <v>56.60957745502228</v>
      </c>
      <c r="R107" t="n">
        <v>44.66403032025971</v>
      </c>
      <c r="S107" t="n">
        <v>11.57113185014924</v>
      </c>
      <c r="T107" t="n">
        <v>363.6747629211343</v>
      </c>
      <c r="U107" t="n">
        <v>9672.982582981533</v>
      </c>
      <c r="V107" t="n">
        <v>148</v>
      </c>
      <c r="W107" t="n">
        <v>613</v>
      </c>
      <c r="X107" t="n">
        <v>47</v>
      </c>
      <c r="Y107" t="n">
        <v>0</v>
      </c>
      <c r="Z107" t="n">
        <v>0.100277429556791</v>
      </c>
      <c r="AA107" t="n">
        <v>1.776022185313542</v>
      </c>
      <c r="AB107" t="n">
        <v>217.1879377955155</v>
      </c>
      <c r="AC107" t="n">
        <v>1613.219538388558</v>
      </c>
      <c r="AD107" t="n">
        <v>4694.124102896503</v>
      </c>
      <c r="AE107" t="n">
        <v>1.065451452397</v>
      </c>
      <c r="AF107" t="n">
        <v>16.76031670085495</v>
      </c>
      <c r="AG107" t="n">
        <v>408.2143262509555</v>
      </c>
      <c r="AH107" t="n">
        <v>29915.19876781423</v>
      </c>
      <c r="AI107" t="n">
        <v>21677.16378220599</v>
      </c>
      <c r="AJ107" t="n">
        <v>-29.2180282030769</v>
      </c>
      <c r="AK107" t="n">
        <v>90.96286847448515</v>
      </c>
      <c r="AL107" t="n">
        <v>-18.79898813940915</v>
      </c>
      <c r="AM107" t="n">
        <v>0.4729474256018426</v>
      </c>
      <c r="AN107" t="n">
        <v>34.76578032252274</v>
      </c>
      <c r="AO107" t="n">
        <v>1841.750073689677</v>
      </c>
      <c r="AP107" t="n">
        <v>913717.4340774812</v>
      </c>
      <c r="AQ107" t="n">
        <v>0.1979422043107563</v>
      </c>
      <c r="AR107" t="n">
        <v>0.2365869547881684</v>
      </c>
      <c r="AS107" t="n">
        <v>0.1180901642972354</v>
      </c>
      <c r="AT107" t="n">
        <v>0.2381134942195385</v>
      </c>
      <c r="AU107" t="n">
        <v>0.2092671823843014</v>
      </c>
      <c r="AV107" t="n">
        <v>6.74712202524822</v>
      </c>
      <c r="AW107" t="n">
        <v>126.4470433800618</v>
      </c>
      <c r="AX107" t="n">
        <v>6143.515961437713</v>
      </c>
      <c r="AY107" t="n">
        <v>177153.367863734</v>
      </c>
      <c r="AZ107" t="n">
        <v>186642.5295333835</v>
      </c>
      <c r="BA107" t="n">
        <v>103656.8786386734</v>
      </c>
      <c r="BB107" t="n">
        <v>877.3348624762835</v>
      </c>
      <c r="BC107" t="n">
        <v>104534.2135011497</v>
      </c>
      <c r="BD107" t="n">
        <v>1.247024834985732</v>
      </c>
      <c r="BE107" t="n">
        <v>0.77407740938389</v>
      </c>
      <c r="BF107" t="n">
        <v>91.37535777754503</v>
      </c>
      <c r="BG107" t="n">
        <v>56.60957745502228</v>
      </c>
      <c r="BH107" t="n">
        <v>1886.414104009938</v>
      </c>
      <c r="BI107" t="n">
        <v>44.66403032025971</v>
      </c>
      <c r="BJ107" t="n">
        <v>27025.52787644074</v>
      </c>
      <c r="BK107" t="n">
        <v>16793.66134408061</v>
      </c>
      <c r="BL107" t="n">
        <v>140353.0558497503</v>
      </c>
      <c r="BM107" t="n">
        <v>86899.93728480407</v>
      </c>
      <c r="BN107" t="n">
        <v>34791.86317394836</v>
      </c>
      <c r="BO107" t="n">
        <v>797.6493318140268</v>
      </c>
      <c r="BP107" t="n">
        <v>0.1776073284498025</v>
      </c>
      <c r="BQ107" t="n">
        <v>4.926715542887679</v>
      </c>
      <c r="BR107" t="n">
        <v>127.0373459439433</v>
      </c>
      <c r="BS107" t="n">
        <v>3856.384494623795</v>
      </c>
      <c r="BT107" t="n">
        <v>7541.464150769653</v>
      </c>
      <c r="BU107" t="n">
        <v>2340.366475803213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203</v>
      </c>
      <c r="C108" t="n">
        <v>71</v>
      </c>
      <c r="D108" t="n">
        <v>957.5018111252994</v>
      </c>
      <c r="E108" t="n">
        <v>8.329075140558018</v>
      </c>
      <c r="F108" t="n">
        <v>140.5823635070881</v>
      </c>
      <c r="G108" t="n">
        <v>5836.999402110839</v>
      </c>
      <c r="H108" t="n">
        <v>217568.8077703446</v>
      </c>
      <c r="I108" t="n">
        <v>191233.5906801107</v>
      </c>
      <c r="J108" t="n">
        <v>104.7686348034218</v>
      </c>
      <c r="K108" t="n">
        <v>51.33397606542629</v>
      </c>
      <c r="L108" t="n">
        <v>-17.59014708745161</v>
      </c>
      <c r="M108" t="n">
        <v>1.247024834985732</v>
      </c>
      <c r="N108" t="n">
        <v>91.37535777754503</v>
      </c>
      <c r="O108" t="n">
        <v>1886.414104009938</v>
      </c>
      <c r="P108" t="n">
        <v>0.77407740938389</v>
      </c>
      <c r="Q108" t="n">
        <v>56.60957745502228</v>
      </c>
      <c r="R108" t="n">
        <v>44.66403032025971</v>
      </c>
      <c r="S108" t="n">
        <v>11.57113185014924</v>
      </c>
      <c r="T108" t="n">
        <v>363.6747629211343</v>
      </c>
      <c r="U108" t="n">
        <v>9672.982582981533</v>
      </c>
      <c r="V108" t="n">
        <v>148</v>
      </c>
      <c r="W108" t="n">
        <v>613</v>
      </c>
      <c r="X108" t="n">
        <v>47</v>
      </c>
      <c r="Y108" t="n">
        <v>0</v>
      </c>
      <c r="Z108" t="n">
        <v>0.100277429556791</v>
      </c>
      <c r="AA108" t="n">
        <v>1.776022185313542</v>
      </c>
      <c r="AB108" t="n">
        <v>217.1879377955155</v>
      </c>
      <c r="AC108" t="n">
        <v>1613.219538388558</v>
      </c>
      <c r="AD108" t="n">
        <v>4694.124102896503</v>
      </c>
      <c r="AE108" t="n">
        <v>1.065451452397</v>
      </c>
      <c r="AF108" t="n">
        <v>16.76031670085495</v>
      </c>
      <c r="AG108" t="n">
        <v>408.2143262509555</v>
      </c>
      <c r="AH108" t="n">
        <v>29915.19876781423</v>
      </c>
      <c r="AI108" t="n">
        <v>21677.16378220599</v>
      </c>
      <c r="AJ108" t="n">
        <v>-30.32433105770629</v>
      </c>
      <c r="AK108" t="n">
        <v>92.76805206682248</v>
      </c>
      <c r="AL108" t="n">
        <v>-20.88946656054998</v>
      </c>
      <c r="AM108" t="n">
        <v>0.4729474256018426</v>
      </c>
      <c r="AN108" t="n">
        <v>34.76578032252274</v>
      </c>
      <c r="AO108" t="n">
        <v>1841.750073689677</v>
      </c>
      <c r="AP108" t="n">
        <v>913503.3310637675</v>
      </c>
      <c r="AQ108" t="n">
        <v>0.1979554770123514</v>
      </c>
      <c r="AR108" t="n">
        <v>0.2365430235176656</v>
      </c>
      <c r="AS108" t="n">
        <v>0.1180231932011623</v>
      </c>
      <c r="AT108" t="n">
        <v>0.2381625477520283</v>
      </c>
      <c r="AU108" t="n">
        <v>0.2093157585167924</v>
      </c>
      <c r="AV108" t="n">
        <v>6.747118809030599</v>
      </c>
      <c r="AW108" t="n">
        <v>126.4494768599341</v>
      </c>
      <c r="AX108" t="n">
        <v>6143.941886199223</v>
      </c>
      <c r="AY108" t="n">
        <v>177152.9599006953</v>
      </c>
      <c r="AZ108" t="n">
        <v>186642.2693347279</v>
      </c>
      <c r="BA108" t="n">
        <v>103656.8786386734</v>
      </c>
      <c r="BB108" t="n">
        <v>877.3348624762835</v>
      </c>
      <c r="BC108" t="n">
        <v>104534.2135011497</v>
      </c>
      <c r="BD108" t="n">
        <v>1.247024834985732</v>
      </c>
      <c r="BE108" t="n">
        <v>0.77407740938389</v>
      </c>
      <c r="BF108" t="n">
        <v>91.37535777754503</v>
      </c>
      <c r="BG108" t="n">
        <v>56.60957745502228</v>
      </c>
      <c r="BH108" t="n">
        <v>1886.414104009938</v>
      </c>
      <c r="BI108" t="n">
        <v>44.66403032025971</v>
      </c>
      <c r="BJ108" t="n">
        <v>27025.52787644074</v>
      </c>
      <c r="BK108" t="n">
        <v>16793.66134408061</v>
      </c>
      <c r="BL108" t="n">
        <v>140353.0558497503</v>
      </c>
      <c r="BM108" t="n">
        <v>86899.93728480407</v>
      </c>
      <c r="BN108" t="n">
        <v>34791.86317394836</v>
      </c>
      <c r="BO108" t="n">
        <v>797.6493318140268</v>
      </c>
      <c r="BP108" t="n">
        <v>0.1776073284498025</v>
      </c>
      <c r="BQ108" t="n">
        <v>4.926715542887679</v>
      </c>
      <c r="BR108" t="n">
        <v>127.0373459439433</v>
      </c>
      <c r="BS108" t="n">
        <v>3856.384494623795</v>
      </c>
      <c r="BT108" t="n">
        <v>7541.464150769653</v>
      </c>
      <c r="BU108" t="n">
        <v>2340.366475803213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203</v>
      </c>
      <c r="C109" t="n">
        <v>71</v>
      </c>
      <c r="D109" t="n">
        <v>957.5018111252994</v>
      </c>
      <c r="E109" t="n">
        <v>8.329075140558018</v>
      </c>
      <c r="F109" t="n">
        <v>140.5823635070881</v>
      </c>
      <c r="G109" t="n">
        <v>5836.999402110839</v>
      </c>
      <c r="H109" t="n">
        <v>217568.3904053081</v>
      </c>
      <c r="I109" t="n">
        <v>191233.5906801107</v>
      </c>
      <c r="J109" t="n">
        <v>105.1859884542683</v>
      </c>
      <c r="K109" t="n">
        <v>51.33397606542629</v>
      </c>
      <c r="L109" t="n">
        <v>-17.59014708745161</v>
      </c>
      <c r="M109" t="n">
        <v>1.247024834985732</v>
      </c>
      <c r="N109" t="n">
        <v>91.37535777754503</v>
      </c>
      <c r="O109" t="n">
        <v>1886.414104009938</v>
      </c>
      <c r="P109" t="n">
        <v>0.7375271498234196</v>
      </c>
      <c r="Q109" t="n">
        <v>56.60957745502228</v>
      </c>
      <c r="R109" t="n">
        <v>44.66403032025971</v>
      </c>
      <c r="S109" t="n">
        <v>11.60768210970971</v>
      </c>
      <c r="T109" t="n">
        <v>363.6747629211343</v>
      </c>
      <c r="U109" t="n">
        <v>9672.982582981533</v>
      </c>
      <c r="V109" t="n">
        <v>148</v>
      </c>
      <c r="W109" t="n">
        <v>613.6666666666666</v>
      </c>
      <c r="X109" t="n">
        <v>47</v>
      </c>
      <c r="Y109" t="n">
        <v>0</v>
      </c>
      <c r="Z109" t="n">
        <v>0.100277429556791</v>
      </c>
      <c r="AA109" t="n">
        <v>1.776022185313542</v>
      </c>
      <c r="AB109" t="n">
        <v>217.1879377955155</v>
      </c>
      <c r="AC109" t="n">
        <v>1613.219903891153</v>
      </c>
      <c r="AD109" t="n">
        <v>4694.124102896503</v>
      </c>
      <c r="AE109" t="n">
        <v>1.065451452397</v>
      </c>
      <c r="AF109" t="n">
        <v>16.76031670085495</v>
      </c>
      <c r="AG109" t="n">
        <v>408.2143262509555</v>
      </c>
      <c r="AH109" t="n">
        <v>29915.19890418578</v>
      </c>
      <c r="AI109" t="n">
        <v>21677.16378220599</v>
      </c>
      <c r="AJ109" t="n">
        <v>-31.34631407210766</v>
      </c>
      <c r="AK109" t="n">
        <v>87.03424780416333</v>
      </c>
      <c r="AL109" t="n">
        <v>-24.59353905625134</v>
      </c>
      <c r="AM109" t="n">
        <v>0.5094976851623131</v>
      </c>
      <c r="AN109" t="n">
        <v>34.76578032252274</v>
      </c>
      <c r="AO109" t="n">
        <v>1841.750073689677</v>
      </c>
      <c r="AP109" t="n">
        <v>913641.6374097699</v>
      </c>
      <c r="AQ109" t="n">
        <v>0.1979740552225945</v>
      </c>
      <c r="AR109" t="n">
        <v>0.2365449146750547</v>
      </c>
      <c r="AS109" t="n">
        <v>0.1180635213351484</v>
      </c>
      <c r="AT109" t="n">
        <v>0.2381332793219285</v>
      </c>
      <c r="AU109" t="n">
        <v>0.209284229445274</v>
      </c>
      <c r="AV109" t="n">
        <v>6.74708423574705</v>
      </c>
      <c r="AW109" t="n">
        <v>126.449242437436</v>
      </c>
      <c r="AX109" t="n">
        <v>6143.703514811151</v>
      </c>
      <c r="AY109" t="n">
        <v>177153.7166699553</v>
      </c>
      <c r="AZ109" t="n">
        <v>186642.8299258675</v>
      </c>
      <c r="BA109" t="n">
        <v>102862.6525138156</v>
      </c>
      <c r="BB109" t="n">
        <v>877.3348624762835</v>
      </c>
      <c r="BC109" t="n">
        <v>103739.9873762918</v>
      </c>
      <c r="BD109" t="n">
        <v>1.247024834985732</v>
      </c>
      <c r="BE109" t="n">
        <v>0.7375271498234196</v>
      </c>
      <c r="BF109" t="n">
        <v>91.37535777754503</v>
      </c>
      <c r="BG109" t="n">
        <v>56.60957745502228</v>
      </c>
      <c r="BH109" t="n">
        <v>1886.414104009938</v>
      </c>
      <c r="BI109" t="n">
        <v>44.66403032025971</v>
      </c>
      <c r="BJ109" t="n">
        <v>27025.52787644074</v>
      </c>
      <c r="BK109" t="n">
        <v>15999.85257287364</v>
      </c>
      <c r="BL109" t="n">
        <v>140353.0558497503</v>
      </c>
      <c r="BM109" t="n">
        <v>86899.93728480407</v>
      </c>
      <c r="BN109" t="n">
        <v>34791.86317394836</v>
      </c>
      <c r="BO109" t="n">
        <v>797.6493318140268</v>
      </c>
      <c r="BP109" t="n">
        <v>0.1776073284498025</v>
      </c>
      <c r="BQ109" t="n">
        <v>4.926715542887679</v>
      </c>
      <c r="BR109" t="n">
        <v>127.0373459439433</v>
      </c>
      <c r="BS109" t="n">
        <v>3856.384494623795</v>
      </c>
      <c r="BT109" t="n">
        <v>7541.464150769653</v>
      </c>
      <c r="BU109" t="n">
        <v>2340.366475803213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203</v>
      </c>
      <c r="C110" t="n">
        <v>71</v>
      </c>
      <c r="D110" t="n">
        <v>957.5018111252994</v>
      </c>
      <c r="E110" t="n">
        <v>8.329075140558018</v>
      </c>
      <c r="F110" t="n">
        <v>140.5823635070881</v>
      </c>
      <c r="G110" t="n">
        <v>5836.999402110839</v>
      </c>
      <c r="H110" t="n">
        <v>217568.1817227898</v>
      </c>
      <c r="I110" t="n">
        <v>191233.5906801107</v>
      </c>
      <c r="J110" t="n">
        <v>105.3946652796915</v>
      </c>
      <c r="K110" t="n">
        <v>51.33397606542629</v>
      </c>
      <c r="L110" t="n">
        <v>-17.59014708745161</v>
      </c>
      <c r="M110" t="n">
        <v>1.247024834985732</v>
      </c>
      <c r="N110" t="n">
        <v>91.37535777754503</v>
      </c>
      <c r="O110" t="n">
        <v>1886.414104009938</v>
      </c>
      <c r="P110" t="n">
        <v>0.7192520200431843</v>
      </c>
      <c r="Q110" t="n">
        <v>56.60957745502228</v>
      </c>
      <c r="R110" t="n">
        <v>44.66403032025971</v>
      </c>
      <c r="S110" t="n">
        <v>11.62595723948994</v>
      </c>
      <c r="T110" t="n">
        <v>363.6747629211343</v>
      </c>
      <c r="U110" t="n">
        <v>9672.982582981533</v>
      </c>
      <c r="V110" t="n">
        <v>148</v>
      </c>
      <c r="W110" t="n">
        <v>614</v>
      </c>
      <c r="X110" t="n">
        <v>47</v>
      </c>
      <c r="Y110" t="n">
        <v>0</v>
      </c>
      <c r="Z110" t="n">
        <v>0.100277429556791</v>
      </c>
      <c r="AA110" t="n">
        <v>1.776022185313542</v>
      </c>
      <c r="AB110" t="n">
        <v>217.1879377955155</v>
      </c>
      <c r="AC110" t="n">
        <v>1613.220086642451</v>
      </c>
      <c r="AD110" t="n">
        <v>4694.124102896503</v>
      </c>
      <c r="AE110" t="n">
        <v>1.065451452397</v>
      </c>
      <c r="AF110" t="n">
        <v>16.76031670085495</v>
      </c>
      <c r="AG110" t="n">
        <v>408.2143262509555</v>
      </c>
      <c r="AH110" t="n">
        <v>29915.19897237155</v>
      </c>
      <c r="AI110" t="n">
        <v>21677.16378220599</v>
      </c>
      <c r="AJ110" t="n">
        <v>-32.22174638126007</v>
      </c>
      <c r="AK110" t="n">
        <v>76.56426443643973</v>
      </c>
      <c r="AL110" t="n">
        <v>-40.83571808527873</v>
      </c>
      <c r="AM110" t="n">
        <v>0.5277728149425484</v>
      </c>
      <c r="AN110" t="n">
        <v>34.76578032252274</v>
      </c>
      <c r="AO110" t="n">
        <v>1841.750073689677</v>
      </c>
      <c r="AP110" t="n">
        <v>913657.3135880464</v>
      </c>
      <c r="AQ110" t="n">
        <v>0.1979880020149877</v>
      </c>
      <c r="AR110" t="n">
        <v>0.2365600723602775</v>
      </c>
      <c r="AS110" t="n">
        <v>0.1180516718189261</v>
      </c>
      <c r="AT110" t="n">
        <v>0.238122371733006</v>
      </c>
      <c r="AU110" t="n">
        <v>0.2092778820728027</v>
      </c>
      <c r="AV110" t="n">
        <v>6.747058370436412</v>
      </c>
      <c r="AW110" t="n">
        <v>126.4487352088971</v>
      </c>
      <c r="AX110" t="n">
        <v>6143.79602318934</v>
      </c>
      <c r="AY110" t="n">
        <v>177154.4244386447</v>
      </c>
      <c r="AZ110" t="n">
        <v>186643.635680031</v>
      </c>
      <c r="BA110" t="n">
        <v>102465.5394513866</v>
      </c>
      <c r="BB110" t="n">
        <v>877.3348624762835</v>
      </c>
      <c r="BC110" t="n">
        <v>103342.8743138629</v>
      </c>
      <c r="BD110" t="n">
        <v>1.247024834985732</v>
      </c>
      <c r="BE110" t="n">
        <v>0.7192520200431843</v>
      </c>
      <c r="BF110" t="n">
        <v>91.37535777754503</v>
      </c>
      <c r="BG110" t="n">
        <v>56.60957745502228</v>
      </c>
      <c r="BH110" t="n">
        <v>1886.414104009938</v>
      </c>
      <c r="BI110" t="n">
        <v>44.66403032025971</v>
      </c>
      <c r="BJ110" t="n">
        <v>27025.52787644074</v>
      </c>
      <c r="BK110" t="n">
        <v>15602.94818727015</v>
      </c>
      <c r="BL110" t="n">
        <v>140353.0558497503</v>
      </c>
      <c r="BM110" t="n">
        <v>86899.93728480407</v>
      </c>
      <c r="BN110" t="n">
        <v>34791.86317394836</v>
      </c>
      <c r="BO110" t="n">
        <v>797.6493318140268</v>
      </c>
      <c r="BP110" t="n">
        <v>0.1776073284498025</v>
      </c>
      <c r="BQ110" t="n">
        <v>4.926715542887679</v>
      </c>
      <c r="BR110" t="n">
        <v>127.0373459439433</v>
      </c>
      <c r="BS110" t="n">
        <v>3856.384494623795</v>
      </c>
      <c r="BT110" t="n">
        <v>7541.464150769653</v>
      </c>
      <c r="BU110" t="n">
        <v>2340.366475803213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203</v>
      </c>
      <c r="C111" t="n">
        <v>71</v>
      </c>
      <c r="D111" t="n">
        <v>957.5018111252994</v>
      </c>
      <c r="E111" t="n">
        <v>8.329075140558018</v>
      </c>
      <c r="F111" t="n">
        <v>140.5823635070881</v>
      </c>
      <c r="G111" t="n">
        <v>5836.999402110839</v>
      </c>
      <c r="H111" t="n">
        <v>217568.1817227898</v>
      </c>
      <c r="I111" t="n">
        <v>191233.5906801107</v>
      </c>
      <c r="J111" t="n">
        <v>105.3946652796915</v>
      </c>
      <c r="K111" t="n">
        <v>51.33397606542629</v>
      </c>
      <c r="L111" t="n">
        <v>-17.59014708745161</v>
      </c>
      <c r="M111" t="n">
        <v>1.247024834985732</v>
      </c>
      <c r="N111" t="n">
        <v>91.37535777754503</v>
      </c>
      <c r="O111" t="n">
        <v>1886.414104009938</v>
      </c>
      <c r="P111" t="n">
        <v>0.7192520200431843</v>
      </c>
      <c r="Q111" t="n">
        <v>56.60957745502228</v>
      </c>
      <c r="R111" t="n">
        <v>44.66403032025971</v>
      </c>
      <c r="S111" t="n">
        <v>11.62595723948994</v>
      </c>
      <c r="T111" t="n">
        <v>363.6747629211343</v>
      </c>
      <c r="U111" t="n">
        <v>9672.982582981533</v>
      </c>
      <c r="V111" t="n">
        <v>148</v>
      </c>
      <c r="W111" t="n">
        <v>614</v>
      </c>
      <c r="X111" t="n">
        <v>47</v>
      </c>
      <c r="Y111" t="n">
        <v>0</v>
      </c>
      <c r="Z111" t="n">
        <v>0.100277429556791</v>
      </c>
      <c r="AA111" t="n">
        <v>1.776022185313542</v>
      </c>
      <c r="AB111" t="n">
        <v>217.1879377955155</v>
      </c>
      <c r="AC111" t="n">
        <v>1613.220086642451</v>
      </c>
      <c r="AD111" t="n">
        <v>4694.124102896503</v>
      </c>
      <c r="AE111" t="n">
        <v>1.065451452397</v>
      </c>
      <c r="AF111" t="n">
        <v>16.76031670085495</v>
      </c>
      <c r="AG111" t="n">
        <v>408.2143262509555</v>
      </c>
      <c r="AH111" t="n">
        <v>29915.19897237155</v>
      </c>
      <c r="AI111" t="n">
        <v>21677.16378220599</v>
      </c>
      <c r="AJ111" t="n">
        <v>-32.6072408408565</v>
      </c>
      <c r="AK111" t="n">
        <v>74.41217699476933</v>
      </c>
      <c r="AL111" t="n">
        <v>-40.26983423597025</v>
      </c>
      <c r="AM111" t="n">
        <v>0.5277728149425484</v>
      </c>
      <c r="AN111" t="n">
        <v>34.76578032252274</v>
      </c>
      <c r="AO111" t="n">
        <v>1841.750073689677</v>
      </c>
      <c r="AP111" t="n">
        <v>913811.5522439867</v>
      </c>
      <c r="AQ111" t="n">
        <v>0.1979748986612588</v>
      </c>
      <c r="AR111" t="n">
        <v>0.2365800337677944</v>
      </c>
      <c r="AS111" t="n">
        <v>0.1181211537596418</v>
      </c>
      <c r="AT111" t="n">
        <v>0.2380823657040891</v>
      </c>
      <c r="AU111" t="n">
        <v>0.209241548107216</v>
      </c>
      <c r="AV111" t="n">
        <v>6.747059958541423</v>
      </c>
      <c r="AW111" t="n">
        <v>126.447223670135</v>
      </c>
      <c r="AX111" t="n">
        <v>6143.339894197326</v>
      </c>
      <c r="AY111" t="n">
        <v>177154.4491234091</v>
      </c>
      <c r="AZ111" t="n">
        <v>186642.9704764068</v>
      </c>
      <c r="BA111" t="n">
        <v>102465.5394513866</v>
      </c>
      <c r="BB111" t="n">
        <v>877.3348624762835</v>
      </c>
      <c r="BC111" t="n">
        <v>103342.8743138629</v>
      </c>
      <c r="BD111" t="n">
        <v>1.247024834985732</v>
      </c>
      <c r="BE111" t="n">
        <v>0.7192520200431843</v>
      </c>
      <c r="BF111" t="n">
        <v>91.37535777754503</v>
      </c>
      <c r="BG111" t="n">
        <v>56.60957745502228</v>
      </c>
      <c r="BH111" t="n">
        <v>1886.414104009938</v>
      </c>
      <c r="BI111" t="n">
        <v>44.66403032025971</v>
      </c>
      <c r="BJ111" t="n">
        <v>27025.52787644074</v>
      </c>
      <c r="BK111" t="n">
        <v>15602.94818727015</v>
      </c>
      <c r="BL111" t="n">
        <v>140353.0558497503</v>
      </c>
      <c r="BM111" t="n">
        <v>86899.93728480407</v>
      </c>
      <c r="BN111" t="n">
        <v>34791.86317394836</v>
      </c>
      <c r="BO111" t="n">
        <v>797.6493318140268</v>
      </c>
      <c r="BP111" t="n">
        <v>0.1776073284498025</v>
      </c>
      <c r="BQ111" t="n">
        <v>4.926715542887679</v>
      </c>
      <c r="BR111" t="n">
        <v>127.0373459439433</v>
      </c>
      <c r="BS111" t="n">
        <v>3856.384494623795</v>
      </c>
      <c r="BT111" t="n">
        <v>7541.464150769653</v>
      </c>
      <c r="BU111" t="n">
        <v>2340.366475803213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203</v>
      </c>
      <c r="C112" t="n">
        <v>71</v>
      </c>
      <c r="D112" t="n">
        <v>957.5018111252994</v>
      </c>
      <c r="E112" t="n">
        <v>8.411628382146732</v>
      </c>
      <c r="F112" t="n">
        <v>139.4260016456439</v>
      </c>
      <c r="G112" t="n">
        <v>5836.999402110839</v>
      </c>
      <c r="H112" t="n">
        <v>217568.1817227898</v>
      </c>
      <c r="I112" t="n">
        <v>191233.5906801107</v>
      </c>
      <c r="J112" t="n">
        <v>105.3946652796915</v>
      </c>
      <c r="K112" t="n">
        <v>51.33397606542629</v>
      </c>
      <c r="L112" t="n">
        <v>-17.59014708745161</v>
      </c>
      <c r="M112" t="n">
        <v>1.247024834985732</v>
      </c>
      <c r="N112" t="n">
        <v>91.37535777754503</v>
      </c>
      <c r="O112" t="n">
        <v>1886.414104009938</v>
      </c>
      <c r="P112" t="n">
        <v>0.7192520200431843</v>
      </c>
      <c r="Q112" t="n">
        <v>56.60957745502228</v>
      </c>
      <c r="R112" t="n">
        <v>44.66403032025971</v>
      </c>
      <c r="S112" t="n">
        <v>11.70787884527089</v>
      </c>
      <c r="T112" t="n">
        <v>364.8318924188398</v>
      </c>
      <c r="U112" t="n">
        <v>9672.982582981533</v>
      </c>
      <c r="V112" t="n">
        <v>148</v>
      </c>
      <c r="W112" t="n">
        <v>614</v>
      </c>
      <c r="X112" t="n">
        <v>47.66666666666666</v>
      </c>
      <c r="Y112" t="n">
        <v>0</v>
      </c>
      <c r="Z112" t="n">
        <v>0.1009090653645555</v>
      </c>
      <c r="AA112" t="n">
        <v>1.776789821574733</v>
      </c>
      <c r="AB112" t="n">
        <v>217.1879377955155</v>
      </c>
      <c r="AC112" t="n">
        <v>1613.220086642451</v>
      </c>
      <c r="AD112" t="n">
        <v>4694.124102896503</v>
      </c>
      <c r="AE112" t="n">
        <v>1.065687120082317</v>
      </c>
      <c r="AF112" t="n">
        <v>16.76060311124938</v>
      </c>
      <c r="AG112" t="n">
        <v>408.2143262509555</v>
      </c>
      <c r="AH112" t="n">
        <v>29915.19897237155</v>
      </c>
      <c r="AI112" t="n">
        <v>21677.16378220599</v>
      </c>
      <c r="AJ112" t="n">
        <v>-33.34282460103048</v>
      </c>
      <c r="AK112" t="n">
        <v>71.24608727936491</v>
      </c>
      <c r="AL112" t="n">
        <v>-29.18748993505764</v>
      </c>
      <c r="AM112" t="n">
        <v>0.5277728149425484</v>
      </c>
      <c r="AN112" t="n">
        <v>34.76578032252274</v>
      </c>
      <c r="AO112" t="n">
        <v>1841.750073689677</v>
      </c>
      <c r="AP112" t="n">
        <v>913754.4075967469</v>
      </c>
      <c r="AQ112" t="n">
        <v>0.1979871087851189</v>
      </c>
      <c r="AR112" t="n">
        <v>0.2365791681503863</v>
      </c>
      <c r="AS112" t="n">
        <v>0.1180808902818834</v>
      </c>
      <c r="AT112" t="n">
        <v>0.2380972049687441</v>
      </c>
      <c r="AU112" t="n">
        <v>0.2092556278138672</v>
      </c>
      <c r="AV112" t="n">
        <v>6.747050773938921</v>
      </c>
      <c r="AW112" t="n">
        <v>126.4476965134454</v>
      </c>
      <c r="AX112" t="n">
        <v>6143.613518765113</v>
      </c>
      <c r="AY112" t="n">
        <v>177154.8224735482</v>
      </c>
      <c r="AZ112" t="n">
        <v>186643.8097368318</v>
      </c>
      <c r="BA112" t="n">
        <v>102465.5394513866</v>
      </c>
      <c r="BB112" t="n">
        <v>877.3348624762835</v>
      </c>
      <c r="BC112" t="n">
        <v>103342.8743138629</v>
      </c>
      <c r="BD112" t="n">
        <v>1.247024834985732</v>
      </c>
      <c r="BE112" t="n">
        <v>0.7192520200431843</v>
      </c>
      <c r="BF112" t="n">
        <v>91.37535777754503</v>
      </c>
      <c r="BG112" t="n">
        <v>56.60957745502228</v>
      </c>
      <c r="BH112" t="n">
        <v>1886.414104009938</v>
      </c>
      <c r="BI112" t="n">
        <v>44.66403032025971</v>
      </c>
      <c r="BJ112" t="n">
        <v>27025.52787644074</v>
      </c>
      <c r="BK112" t="n">
        <v>15602.94818727015</v>
      </c>
      <c r="BL112" t="n">
        <v>140353.0558497503</v>
      </c>
      <c r="BM112" t="n">
        <v>86899.93728480407</v>
      </c>
      <c r="BN112" t="n">
        <v>34791.86317394836</v>
      </c>
      <c r="BO112" t="n">
        <v>797.6493318140268</v>
      </c>
      <c r="BP112" t="n">
        <v>0.1776073284498025</v>
      </c>
      <c r="BQ112" t="n">
        <v>4.926715542887679</v>
      </c>
      <c r="BR112" t="n">
        <v>127.0373459439433</v>
      </c>
      <c r="BS112" t="n">
        <v>3856.384494623795</v>
      </c>
      <c r="BT112" t="n">
        <v>7541.464150769653</v>
      </c>
      <c r="BU112" t="n">
        <v>2340.366475803213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203</v>
      </c>
      <c r="C113" t="n">
        <v>71</v>
      </c>
      <c r="D113" t="n">
        <v>957.5018111252994</v>
      </c>
      <c r="E113" t="n">
        <v>8.45290500294109</v>
      </c>
      <c r="F113" t="n">
        <v>140.172058571134</v>
      </c>
      <c r="G113" t="n">
        <v>5836.999402110839</v>
      </c>
      <c r="H113" t="n">
        <v>217569.1452011603</v>
      </c>
      <c r="I113" t="n">
        <v>189197.6734529915</v>
      </c>
      <c r="J113" t="n">
        <v>104.4312037605002</v>
      </c>
      <c r="K113" t="n">
        <v>51.33397606542629</v>
      </c>
      <c r="L113" t="n">
        <v>-17.59014708745161</v>
      </c>
      <c r="M113" t="n">
        <v>1.247024834985732</v>
      </c>
      <c r="N113" t="n">
        <v>91.37535777754503</v>
      </c>
      <c r="O113" t="n">
        <v>1886.414104009938</v>
      </c>
      <c r="P113" t="n">
        <v>0.7192520200431843</v>
      </c>
      <c r="Q113" t="n">
        <v>56.09296336202519</v>
      </c>
      <c r="R113" t="n">
        <v>44.66403032025971</v>
      </c>
      <c r="S113" t="n">
        <v>11.74883964816137</v>
      </c>
      <c r="T113" t="n">
        <v>367.2508945331163</v>
      </c>
      <c r="U113" t="n">
        <v>9672.982582981533</v>
      </c>
      <c r="V113" t="n">
        <v>148</v>
      </c>
      <c r="W113" t="n">
        <v>614.6666666666666</v>
      </c>
      <c r="X113" t="n">
        <v>48.66666666666666</v>
      </c>
      <c r="Y113" t="n">
        <v>0</v>
      </c>
      <c r="Z113" t="n">
        <v>0.1012248832684377</v>
      </c>
      <c r="AA113" t="n">
        <v>1.77758822349079</v>
      </c>
      <c r="AB113" t="n">
        <v>217.1879377955155</v>
      </c>
      <c r="AC113" t="n">
        <v>1613.225252783381</v>
      </c>
      <c r="AD113" t="n">
        <v>4694.124770703799</v>
      </c>
      <c r="AE113" t="n">
        <v>1.065804953924976</v>
      </c>
      <c r="AF113" t="n">
        <v>16.76090100052228</v>
      </c>
      <c r="AG113" t="n">
        <v>408.2143262509555</v>
      </c>
      <c r="AH113" t="n">
        <v>29915.20089989444</v>
      </c>
      <c r="AI113" t="n">
        <v>21677.16403136951</v>
      </c>
      <c r="AJ113" t="n">
        <v>-32.65704729093378</v>
      </c>
      <c r="AK113" t="n">
        <v>72.74520175046597</v>
      </c>
      <c r="AL113" t="n">
        <v>-3.471489727812153</v>
      </c>
      <c r="AM113" t="n">
        <v>0.5277728149425484</v>
      </c>
      <c r="AN113" t="n">
        <v>35.28239441551982</v>
      </c>
      <c r="AO113" t="n">
        <v>1841.750073689677</v>
      </c>
      <c r="AP113" t="n">
        <v>913794.28263659</v>
      </c>
      <c r="AQ113" t="n">
        <v>0.2009412765836511</v>
      </c>
      <c r="AR113" t="n">
        <v>0.2336784849007414</v>
      </c>
      <c r="AS113" t="n">
        <v>0.1180419073323126</v>
      </c>
      <c r="AT113" t="n">
        <v>0.2380922008410635</v>
      </c>
      <c r="AU113" t="n">
        <v>0.2092461303422316</v>
      </c>
      <c r="AV113" t="n">
        <v>6.747202780737552</v>
      </c>
      <c r="AW113" t="n">
        <v>126.450275552041</v>
      </c>
      <c r="AX113" t="n">
        <v>6144.029553524892</v>
      </c>
      <c r="AY113" t="n">
        <v>177160.0523091053</v>
      </c>
      <c r="AZ113" t="n">
        <v>186650.3143041639</v>
      </c>
      <c r="BA113" t="n">
        <v>101672.1054221042</v>
      </c>
      <c r="BB113" t="n">
        <v>877.3348624762835</v>
      </c>
      <c r="BC113" t="n">
        <v>102549.4402845805</v>
      </c>
      <c r="BD113" t="n">
        <v>1.247024834985732</v>
      </c>
      <c r="BE113" t="n">
        <v>0.7192520200431843</v>
      </c>
      <c r="BF113" t="n">
        <v>91.37535777754503</v>
      </c>
      <c r="BG113" t="n">
        <v>56.09296336202519</v>
      </c>
      <c r="BH113" t="n">
        <v>1886.414104009938</v>
      </c>
      <c r="BI113" t="n">
        <v>44.66403032025971</v>
      </c>
      <c r="BJ113" t="n">
        <v>27025.52787644074</v>
      </c>
      <c r="BK113" t="n">
        <v>15602.94818727015</v>
      </c>
      <c r="BL113" t="n">
        <v>140353.0558497503</v>
      </c>
      <c r="BM113" t="n">
        <v>86105.53979400247</v>
      </c>
      <c r="BN113" t="n">
        <v>34791.86317394836</v>
      </c>
      <c r="BO113" t="n">
        <v>797.6493318140268</v>
      </c>
      <c r="BP113" t="n">
        <v>0.1776073284498025</v>
      </c>
      <c r="BQ113" t="n">
        <v>4.926715542887679</v>
      </c>
      <c r="BR113" t="n">
        <v>127.0373459439433</v>
      </c>
      <c r="BS113" t="n">
        <v>3856.384494623795</v>
      </c>
      <c r="BT113" t="n">
        <v>7541.464150769653</v>
      </c>
      <c r="BU113" t="n">
        <v>2340.366475803213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203</v>
      </c>
      <c r="C114" t="n">
        <v>71</v>
      </c>
      <c r="D114" t="n">
        <v>962.7474393650176</v>
      </c>
      <c r="E114" t="n">
        <v>8.45290500294109</v>
      </c>
      <c r="F114" t="n">
        <v>140.8341774992401</v>
      </c>
      <c r="G114" t="n">
        <v>5951.088614100285</v>
      </c>
      <c r="H114" t="n">
        <v>217569.6269403455</v>
      </c>
      <c r="I114" t="n">
        <v>191088.1373266479</v>
      </c>
      <c r="J114" t="n">
        <v>94.74407683332807</v>
      </c>
      <c r="K114" t="n">
        <v>51.33397606542629</v>
      </c>
      <c r="L114" t="n">
        <v>-17.59014708745161</v>
      </c>
      <c r="M114" t="n">
        <v>1.247024834985732</v>
      </c>
      <c r="N114" t="n">
        <v>91.37535777754503</v>
      </c>
      <c r="O114" t="n">
        <v>1459.044093760172</v>
      </c>
      <c r="P114" t="n">
        <v>0.7192520200431843</v>
      </c>
      <c r="Q114" t="n">
        <v>55.83465631552665</v>
      </c>
      <c r="R114" t="n">
        <v>44.66403032025971</v>
      </c>
      <c r="S114" t="n">
        <v>11.74883964816137</v>
      </c>
      <c r="T114" t="n">
        <v>368.1711132158283</v>
      </c>
      <c r="U114" t="n">
        <v>10100.3525932313</v>
      </c>
      <c r="V114" t="n">
        <v>148.6666666666667</v>
      </c>
      <c r="W114" t="n">
        <v>615</v>
      </c>
      <c r="X114" t="n">
        <v>49</v>
      </c>
      <c r="Y114" t="n">
        <v>0</v>
      </c>
      <c r="Z114" t="n">
        <v>0.1012248832684377</v>
      </c>
      <c r="AA114" t="n">
        <v>1.777795515383521</v>
      </c>
      <c r="AB114" t="n">
        <v>225.7463042718002</v>
      </c>
      <c r="AC114" t="n">
        <v>1613.227835853846</v>
      </c>
      <c r="AD114" t="n">
        <v>4779.338548650629</v>
      </c>
      <c r="AE114" t="n">
        <v>1.065804953924976</v>
      </c>
      <c r="AF114" t="n">
        <v>16.76097834256012</v>
      </c>
      <c r="AG114" t="n">
        <v>413.5385403640078</v>
      </c>
      <c r="AH114" t="n">
        <v>29915.20186365588</v>
      </c>
      <c r="AI114" t="n">
        <v>21762.37759999444</v>
      </c>
      <c r="AJ114" t="n">
        <v>-34.45482967250717</v>
      </c>
      <c r="AK114" t="n">
        <v>55.74461790417294</v>
      </c>
      <c r="AL114" t="n">
        <v>-25.77818118374585</v>
      </c>
      <c r="AM114" t="n">
        <v>0.5277728149425484</v>
      </c>
      <c r="AN114" t="n">
        <v>35.54070146201836</v>
      </c>
      <c r="AO114" t="n">
        <v>1414.380063439911</v>
      </c>
      <c r="AP114" t="n">
        <v>913633.7114518933</v>
      </c>
      <c r="AQ114" t="n">
        <v>0.2009488447458908</v>
      </c>
      <c r="AR114" t="n">
        <v>0.2370323161526471</v>
      </c>
      <c r="AS114" t="n">
        <v>0.1179457634913775</v>
      </c>
      <c r="AT114" t="n">
        <v>0.2381324363587979</v>
      </c>
      <c r="AU114" t="n">
        <v>0.2059406392512868</v>
      </c>
      <c r="AV114" t="n">
        <v>6.743628233539122</v>
      </c>
      <c r="AW114" t="n">
        <v>126.3694892720102</v>
      </c>
      <c r="AX114" t="n">
        <v>6258.118733387765</v>
      </c>
      <c r="AY114" t="n">
        <v>177083.8010327143</v>
      </c>
      <c r="AZ114" t="n">
        <v>189908.3352433923</v>
      </c>
      <c r="BA114" t="n">
        <v>101275.388407463</v>
      </c>
      <c r="BB114" t="n">
        <v>877.3348624762835</v>
      </c>
      <c r="BC114" t="n">
        <v>102152.7232699393</v>
      </c>
      <c r="BD114" t="n">
        <v>1.247024834985732</v>
      </c>
      <c r="BE114" t="n">
        <v>0.7192520200431843</v>
      </c>
      <c r="BF114" t="n">
        <v>91.37535777754503</v>
      </c>
      <c r="BG114" t="n">
        <v>55.83465631552665</v>
      </c>
      <c r="BH114" t="n">
        <v>1459.044093760172</v>
      </c>
      <c r="BI114" t="n">
        <v>44.66403032025971</v>
      </c>
      <c r="BJ114" t="n">
        <v>27025.52787644074</v>
      </c>
      <c r="BK114" t="n">
        <v>15602.94818727015</v>
      </c>
      <c r="BL114" t="n">
        <v>140353.0558497503</v>
      </c>
      <c r="BM114" t="n">
        <v>85708.34104860165</v>
      </c>
      <c r="BN114" t="n">
        <v>26893.54142890012</v>
      </c>
      <c r="BO114" t="n">
        <v>797.6493318140268</v>
      </c>
      <c r="BP114" t="n">
        <v>0.1776073284498025</v>
      </c>
      <c r="BQ114" t="n">
        <v>4.926715542887679</v>
      </c>
      <c r="BR114" t="n">
        <v>116.9448233956779</v>
      </c>
      <c r="BS114" t="n">
        <v>3856.384494623795</v>
      </c>
      <c r="BT114" t="n">
        <v>7541.464150769653</v>
      </c>
      <c r="BU114" t="n">
        <v>2153.844285678623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203</v>
      </c>
      <c r="C115" t="n">
        <v>71</v>
      </c>
      <c r="D115" t="n">
        <v>962.8710255707416</v>
      </c>
      <c r="E115" t="n">
        <v>8.45290500294109</v>
      </c>
      <c r="F115" t="n">
        <v>140.8341774992401</v>
      </c>
      <c r="G115" t="n">
        <v>5954.226757547619</v>
      </c>
      <c r="H115" t="n">
        <v>217569.6269403455</v>
      </c>
      <c r="I115" t="n">
        <v>191152.6056791677</v>
      </c>
      <c r="J115" t="n">
        <v>90.14137874953985</v>
      </c>
      <c r="K115" t="n">
        <v>51.33397606542629</v>
      </c>
      <c r="L115" t="n">
        <v>-17.59014708745161</v>
      </c>
      <c r="M115" t="n">
        <v>1.247024834985732</v>
      </c>
      <c r="N115" t="n">
        <v>91.37535777754503</v>
      </c>
      <c r="O115" t="n">
        <v>1245.359088635288</v>
      </c>
      <c r="P115" t="n">
        <v>0.7192520200431843</v>
      </c>
      <c r="Q115" t="n">
        <v>55.83465631552665</v>
      </c>
      <c r="R115" t="n">
        <v>44.66403032025971</v>
      </c>
      <c r="S115" t="n">
        <v>11.74883964816137</v>
      </c>
      <c r="T115" t="n">
        <v>368.1711132158283</v>
      </c>
      <c r="U115" t="n">
        <v>10314.03759835618</v>
      </c>
      <c r="V115" t="n">
        <v>149</v>
      </c>
      <c r="W115" t="n">
        <v>615</v>
      </c>
      <c r="X115" t="n">
        <v>49</v>
      </c>
      <c r="Y115" t="n">
        <v>0</v>
      </c>
      <c r="Z115" t="n">
        <v>0.1012248832684377</v>
      </c>
      <c r="AA115" t="n">
        <v>1.777795515383521</v>
      </c>
      <c r="AB115" t="n">
        <v>228.4107590856169</v>
      </c>
      <c r="AC115" t="n">
        <v>1613.227835853846</v>
      </c>
      <c r="AD115" t="n">
        <v>4781.168755106612</v>
      </c>
      <c r="AE115" t="n">
        <v>1.065804953924976</v>
      </c>
      <c r="AF115" t="n">
        <v>16.76097834256012</v>
      </c>
      <c r="AG115" t="n">
        <v>414.5859189962084</v>
      </c>
      <c r="AH115" t="n">
        <v>29915.20186365588</v>
      </c>
      <c r="AI115" t="n">
        <v>21764.20780645043</v>
      </c>
      <c r="AJ115" t="n">
        <v>-35.89900426806869</v>
      </c>
      <c r="AK115" t="n">
        <v>45.87040310373143</v>
      </c>
      <c r="AL115" t="n">
        <v>-35.37205274709949</v>
      </c>
      <c r="AM115" t="n">
        <v>0.5277728149425484</v>
      </c>
      <c r="AN115" t="n">
        <v>35.54070146201836</v>
      </c>
      <c r="AO115" t="n">
        <v>1200.695058315028</v>
      </c>
      <c r="AP115" t="n">
        <v>918944.404285479</v>
      </c>
      <c r="AQ115" t="n">
        <v>0.1998483301257975</v>
      </c>
      <c r="AR115" t="n">
        <v>0.2357843161144947</v>
      </c>
      <c r="AS115" t="n">
        <v>0.1196894035305295</v>
      </c>
      <c r="AT115" t="n">
        <v>0.2367600231260767</v>
      </c>
      <c r="AU115" t="n">
        <v>0.2079179271031016</v>
      </c>
      <c r="AV115" t="n">
        <v>6.743262484443858</v>
      </c>
      <c r="AW115" t="n">
        <v>126.3587675634661</v>
      </c>
      <c r="AX115" t="n">
        <v>6260.871199751081</v>
      </c>
      <c r="AY115" t="n">
        <v>177087.7679386114</v>
      </c>
      <c r="AZ115" t="n">
        <v>189932.5388557834</v>
      </c>
      <c r="BA115" t="n">
        <v>101275.388407463</v>
      </c>
      <c r="BB115" t="n">
        <v>877.3348624762835</v>
      </c>
      <c r="BC115" t="n">
        <v>102152.7232699393</v>
      </c>
      <c r="BD115" t="n">
        <v>1.247024834985732</v>
      </c>
      <c r="BE115" t="n">
        <v>0.7192520200431843</v>
      </c>
      <c r="BF115" t="n">
        <v>91.37535777754503</v>
      </c>
      <c r="BG115" t="n">
        <v>55.83465631552665</v>
      </c>
      <c r="BH115" t="n">
        <v>1245.359088635288</v>
      </c>
      <c r="BI115" t="n">
        <v>44.66403032025971</v>
      </c>
      <c r="BJ115" t="n">
        <v>27025.52787644074</v>
      </c>
      <c r="BK115" t="n">
        <v>15602.94818727015</v>
      </c>
      <c r="BL115" t="n">
        <v>140353.0558497503</v>
      </c>
      <c r="BM115" t="n">
        <v>85708.34104860165</v>
      </c>
      <c r="BN115" t="n">
        <v>22944.380556376</v>
      </c>
      <c r="BO115" t="n">
        <v>797.6493318140268</v>
      </c>
      <c r="BP115" t="n">
        <v>0.1776073284498025</v>
      </c>
      <c r="BQ115" t="n">
        <v>4.926715542887679</v>
      </c>
      <c r="BR115" t="n">
        <v>111.8985621215451</v>
      </c>
      <c r="BS115" t="n">
        <v>3856.384494623795</v>
      </c>
      <c r="BT115" t="n">
        <v>7541.464150769653</v>
      </c>
      <c r="BU115" t="n">
        <v>2060.583190616328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203</v>
      </c>
      <c r="C116" t="n">
        <v>71</v>
      </c>
      <c r="D116" t="n">
        <v>962.8710255707416</v>
      </c>
      <c r="E116" t="n">
        <v>8.45290500294109</v>
      </c>
      <c r="F116" t="n">
        <v>142.1109914578703</v>
      </c>
      <c r="G116" t="n">
        <v>5847.553903205152</v>
      </c>
      <c r="H116" t="n">
        <v>217569.6269403455</v>
      </c>
      <c r="I116" t="n">
        <v>191152.6056791677</v>
      </c>
      <c r="J116" t="n">
        <v>98.10709312322645</v>
      </c>
      <c r="K116" t="n">
        <v>51.33397606542629</v>
      </c>
      <c r="L116" t="n">
        <v>-17.59014708745161</v>
      </c>
      <c r="M116" t="n">
        <v>1.247024834985732</v>
      </c>
      <c r="N116" t="n">
        <v>77.83154387505407</v>
      </c>
      <c r="O116" t="n">
        <v>1245.359088635288</v>
      </c>
      <c r="P116" t="n">
        <v>0.7192520200431843</v>
      </c>
      <c r="Q116" t="n">
        <v>55.83465631552665</v>
      </c>
      <c r="R116" t="n">
        <v>44.66403032025971</v>
      </c>
      <c r="S116" t="n">
        <v>11.74883964816137</v>
      </c>
      <c r="T116" t="n">
        <v>382.9953830992402</v>
      </c>
      <c r="U116" t="n">
        <v>10420.71111269864</v>
      </c>
      <c r="V116" t="n">
        <v>149.6666666666667</v>
      </c>
      <c r="W116" t="n">
        <v>615</v>
      </c>
      <c r="X116" t="n">
        <v>49.66666666666666</v>
      </c>
      <c r="Y116" t="n">
        <v>0</v>
      </c>
      <c r="Z116" t="n">
        <v>0.1012248832684377</v>
      </c>
      <c r="AA116" t="n">
        <v>1.929437893913311</v>
      </c>
      <c r="AB116" t="n">
        <v>228.4114190856097</v>
      </c>
      <c r="AC116" t="n">
        <v>1613.227835853846</v>
      </c>
      <c r="AD116" t="n">
        <v>4781.168755106612</v>
      </c>
      <c r="AE116" t="n">
        <v>1.065804953924976</v>
      </c>
      <c r="AF116" t="n">
        <v>16.817495343085</v>
      </c>
      <c r="AG116" t="n">
        <v>414.5861649777096</v>
      </c>
      <c r="AH116" t="n">
        <v>29915.20186365588</v>
      </c>
      <c r="AI116" t="n">
        <v>21764.20780645043</v>
      </c>
      <c r="AJ116" t="n">
        <v>-34.66137701702844</v>
      </c>
      <c r="AK116" t="n">
        <v>62.07809381352035</v>
      </c>
      <c r="AL116" t="n">
        <v>-24.58775793488024</v>
      </c>
      <c r="AM116" t="n">
        <v>0.5277728149425484</v>
      </c>
      <c r="AN116" t="n">
        <v>21.99688755952739</v>
      </c>
      <c r="AO116" t="n">
        <v>1200.695058315028</v>
      </c>
      <c r="AP116" t="n">
        <v>919018.3290480782</v>
      </c>
      <c r="AQ116" t="n">
        <v>0.1998396127628192</v>
      </c>
      <c r="AR116" t="n">
        <v>0.2357682987056638</v>
      </c>
      <c r="AS116" t="n">
        <v>0.1196799141338794</v>
      </c>
      <c r="AT116" t="n">
        <v>0.2367406233139299</v>
      </c>
      <c r="AU116" t="n">
        <v>0.2079715510837078</v>
      </c>
      <c r="AV116" t="n">
        <v>6.743256897918318</v>
      </c>
      <c r="AW116" t="n">
        <v>126.3587554522268</v>
      </c>
      <c r="AX116" t="n">
        <v>6261.219547743965</v>
      </c>
      <c r="AY116" t="n">
        <v>177088.9358823538</v>
      </c>
      <c r="AZ116" t="n">
        <v>189932.7134067665</v>
      </c>
      <c r="BA116" t="n">
        <v>101275.388407463</v>
      </c>
      <c r="BB116" t="n">
        <v>877.3348624762835</v>
      </c>
      <c r="BC116" t="n">
        <v>102152.7232699393</v>
      </c>
      <c r="BD116" t="n">
        <v>1.247024834985732</v>
      </c>
      <c r="BE116" t="n">
        <v>0.7192520200431843</v>
      </c>
      <c r="BF116" t="n">
        <v>77.83154387505407</v>
      </c>
      <c r="BG116" t="n">
        <v>55.83465631552665</v>
      </c>
      <c r="BH116" t="n">
        <v>1245.359088635288</v>
      </c>
      <c r="BI116" t="n">
        <v>44.66403032025971</v>
      </c>
      <c r="BJ116" t="n">
        <v>27025.52787644074</v>
      </c>
      <c r="BK116" t="n">
        <v>15602.94818727015</v>
      </c>
      <c r="BL116" t="n">
        <v>119520.5468369251</v>
      </c>
      <c r="BM116" t="n">
        <v>85708.34104860165</v>
      </c>
      <c r="BN116" t="n">
        <v>22944.380556376</v>
      </c>
      <c r="BO116" t="n">
        <v>797.6493318140268</v>
      </c>
      <c r="BP116" t="n">
        <v>0.1776073284498025</v>
      </c>
      <c r="BQ116" t="n">
        <v>3.925078780521486</v>
      </c>
      <c r="BR116" t="n">
        <v>111.8985621215451</v>
      </c>
      <c r="BS116" t="n">
        <v>3856.384494623795</v>
      </c>
      <c r="BT116" t="n">
        <v>6000.789786089187</v>
      </c>
      <c r="BU116" t="n">
        <v>2060.583190616328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203</v>
      </c>
      <c r="C117" t="n">
        <v>71</v>
      </c>
      <c r="D117" t="n">
        <v>966.2771082015906</v>
      </c>
      <c r="E117" t="n">
        <v>8.507317255141126</v>
      </c>
      <c r="F117" t="n">
        <v>142.913236003431</v>
      </c>
      <c r="G117" t="n">
        <v>5895.413810502891</v>
      </c>
      <c r="H117" t="n">
        <v>217700.0777164147</v>
      </c>
      <c r="I117" t="n">
        <v>191152.62470987</v>
      </c>
      <c r="J117" t="n">
        <v>-28.37985417778149</v>
      </c>
      <c r="K117" t="n">
        <v>51.33397606542629</v>
      </c>
      <c r="L117" t="n">
        <v>-136.3121240164582</v>
      </c>
      <c r="M117" t="n">
        <v>1.247024834985732</v>
      </c>
      <c r="N117" t="n">
        <v>71.05963692380858</v>
      </c>
      <c r="O117" t="n">
        <v>1245.359088635288</v>
      </c>
      <c r="P117" t="n">
        <v>0.7192520200431843</v>
      </c>
      <c r="Q117" t="n">
        <v>18.61155210517556</v>
      </c>
      <c r="R117" t="n">
        <v>44.66403032025971</v>
      </c>
      <c r="S117" t="n">
        <v>11.81095901377708</v>
      </c>
      <c r="T117" t="n">
        <v>427.6306222512973</v>
      </c>
      <c r="U117" t="n">
        <v>10535.25243302429</v>
      </c>
      <c r="V117" t="n">
        <v>150</v>
      </c>
      <c r="W117" t="n">
        <v>616.3333333333334</v>
      </c>
      <c r="X117" t="n">
        <v>51.33333333333334</v>
      </c>
      <c r="Y117" t="n">
        <v>0</v>
      </c>
      <c r="Z117" t="n">
        <v>0.1036338380136757</v>
      </c>
      <c r="AA117" t="n">
        <v>2.006193984376458</v>
      </c>
      <c r="AB117" t="n">
        <v>233.2671695600073</v>
      </c>
      <c r="AC117" t="n">
        <v>1613.599834842064</v>
      </c>
      <c r="AD117" t="n">
        <v>4781.168987160497</v>
      </c>
      <c r="AE117" t="n">
        <v>1.066702152225871</v>
      </c>
      <c r="AF117" t="n">
        <v>16.8466887445457</v>
      </c>
      <c r="AG117" t="n">
        <v>419.4412320278252</v>
      </c>
      <c r="AH117" t="n">
        <v>29915.34041207022</v>
      </c>
      <c r="AI117" t="n">
        <v>21764.20789287727</v>
      </c>
      <c r="AJ117" t="n">
        <v>-36.11759017559078</v>
      </c>
      <c r="AK117" t="n">
        <v>-63.80993762452317</v>
      </c>
      <c r="AL117" t="n">
        <v>-20.36905181041911</v>
      </c>
      <c r="AM117" t="n">
        <v>0.5277728149425484</v>
      </c>
      <c r="AN117" t="n">
        <v>52.44808481863301</v>
      </c>
      <c r="AO117" t="n">
        <v>1200.695058315028</v>
      </c>
      <c r="AP117" t="n">
        <v>918873.7611598946</v>
      </c>
      <c r="AQ117" t="n">
        <v>0.1998350159784349</v>
      </c>
      <c r="AR117" t="n">
        <v>0.2389566037836783</v>
      </c>
      <c r="AS117" t="n">
        <v>0.1164253606745151</v>
      </c>
      <c r="AT117" t="n">
        <v>0.2367778700973363</v>
      </c>
      <c r="AU117" t="n">
        <v>0.2080051494660355</v>
      </c>
      <c r="AV117" t="n">
        <v>6.720795209627927</v>
      </c>
      <c r="AW117" t="n">
        <v>126.1728454548869</v>
      </c>
      <c r="AX117" t="n">
        <v>6577.463837328344</v>
      </c>
      <c r="AY117" t="n">
        <v>176496.5969462809</v>
      </c>
      <c r="AZ117" t="n">
        <v>189294.8903994043</v>
      </c>
      <c r="BA117" t="n">
        <v>44173.23684772645</v>
      </c>
      <c r="BB117" t="n">
        <v>841.6520525123691</v>
      </c>
      <c r="BC117" t="n">
        <v>45014.88890023882</v>
      </c>
      <c r="BD117" t="n">
        <v>1.247024834985732</v>
      </c>
      <c r="BE117" t="n">
        <v>0.7192520200431843</v>
      </c>
      <c r="BF117" t="n">
        <v>71.05963692380858</v>
      </c>
      <c r="BG117" t="n">
        <v>18.61155210517556</v>
      </c>
      <c r="BH117" t="n">
        <v>1245.359088635288</v>
      </c>
      <c r="BI117" t="n">
        <v>44.66403032025971</v>
      </c>
      <c r="BJ117" t="n">
        <v>27025.52787644074</v>
      </c>
      <c r="BK117" t="n">
        <v>15602.94818727015</v>
      </c>
      <c r="BL117" t="n">
        <v>109104.2923305126</v>
      </c>
      <c r="BM117" t="n">
        <v>28440.03687441332</v>
      </c>
      <c r="BN117" t="n">
        <v>22944.380556376</v>
      </c>
      <c r="BO117" t="n">
        <v>797.6493318140268</v>
      </c>
      <c r="BP117" t="n">
        <v>0.1776073284498025</v>
      </c>
      <c r="BQ117" t="n">
        <v>3.424260399338389</v>
      </c>
      <c r="BR117" t="n">
        <v>111.8985621215451</v>
      </c>
      <c r="BS117" t="n">
        <v>3856.384494623795</v>
      </c>
      <c r="BT117" t="n">
        <v>5230.452603748956</v>
      </c>
      <c r="BU117" t="n">
        <v>2060.583190616328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203</v>
      </c>
      <c r="C118" t="n">
        <v>71</v>
      </c>
      <c r="D118" t="n">
        <v>968.7721045456768</v>
      </c>
      <c r="E118" t="n">
        <v>8.534662563372976</v>
      </c>
      <c r="F118" t="n">
        <v>142.913236003431</v>
      </c>
      <c r="G118" t="n">
        <v>5993.663779431194</v>
      </c>
      <c r="H118" t="n">
        <v>218504.4766570099</v>
      </c>
      <c r="I118" t="n">
        <v>190413.3737332669</v>
      </c>
      <c r="J118" t="n">
        <v>-93.61475642170711</v>
      </c>
      <c r="K118" t="n">
        <v>51.33397606542629</v>
      </c>
      <c r="L118" t="n">
        <v>-195.6731124809615</v>
      </c>
      <c r="M118" t="n">
        <v>1.247024834985732</v>
      </c>
      <c r="N118" t="n">
        <v>71.05963692380858</v>
      </c>
      <c r="O118" t="n">
        <v>1245.359088635288</v>
      </c>
      <c r="P118" t="n">
        <v>0.7192520200431843</v>
      </c>
      <c r="Q118" t="n">
        <v>4.753142324176451e-15</v>
      </c>
      <c r="R118" t="n">
        <v>44.66403032025971</v>
      </c>
      <c r="S118" t="n">
        <v>11.84201869658494</v>
      </c>
      <c r="T118" t="n">
        <v>446.242174356473</v>
      </c>
      <c r="U118" t="n">
        <v>10565.8547146015</v>
      </c>
      <c r="V118" t="n">
        <v>150</v>
      </c>
      <c r="W118" t="n">
        <v>617</v>
      </c>
      <c r="X118" t="n">
        <v>52.66666666666666</v>
      </c>
      <c r="Y118" t="n">
        <v>0</v>
      </c>
      <c r="Z118" t="n">
        <v>0.1048383928527426</v>
      </c>
      <c r="AA118" t="n">
        <v>2.006193984376458</v>
      </c>
      <c r="AB118" t="n">
        <v>237.1277350604632</v>
      </c>
      <c r="AC118" t="n">
        <v>1613.786222485881</v>
      </c>
      <c r="AD118" t="n">
        <v>4781.169555621208</v>
      </c>
      <c r="AE118" t="n">
        <v>1.067150828842766</v>
      </c>
      <c r="AF118" t="n">
        <v>16.8466887445457</v>
      </c>
      <c r="AG118" t="n">
        <v>423.3015593207629</v>
      </c>
      <c r="AH118" t="n">
        <v>29915.4098307686</v>
      </c>
      <c r="AI118" t="n">
        <v>21764.20810451206</v>
      </c>
      <c r="AJ118" t="n">
        <v>-36.28294139499372</v>
      </c>
      <c r="AK118" t="n">
        <v>-119.9670561401334</v>
      </c>
      <c r="AL118" t="n">
        <v>-18.93352881491485</v>
      </c>
      <c r="AM118" t="n">
        <v>0.5277728149425484</v>
      </c>
      <c r="AN118" t="n">
        <v>71.05963692380857</v>
      </c>
      <c r="AO118" t="n">
        <v>1200.695058315028</v>
      </c>
      <c r="AP118" t="n">
        <v>922496.4182911748</v>
      </c>
      <c r="AQ118" t="n">
        <v>0.2010286339200321</v>
      </c>
      <c r="AR118" t="n">
        <v>0.2383468953701867</v>
      </c>
      <c r="AS118" t="n">
        <v>0.1173761383520281</v>
      </c>
      <c r="AT118" t="n">
        <v>0.2360608656972739</v>
      </c>
      <c r="AU118" t="n">
        <v>0.207187466660479</v>
      </c>
      <c r="AV118" t="n">
        <v>6.721057558288817</v>
      </c>
      <c r="AW118" t="n">
        <v>126.1811675971849</v>
      </c>
      <c r="AX118" t="n">
        <v>6691.201815501928</v>
      </c>
      <c r="AY118" t="n">
        <v>176468.9784711383</v>
      </c>
      <c r="AZ118" t="n">
        <v>189250.2943453115</v>
      </c>
      <c r="BA118" t="n">
        <v>15622.16106785816</v>
      </c>
      <c r="BB118" t="n">
        <v>823.8106475304118</v>
      </c>
      <c r="BC118" t="n">
        <v>16445.97171538858</v>
      </c>
      <c r="BD118" t="n">
        <v>1.247024834985732</v>
      </c>
      <c r="BE118" t="n">
        <v>0.7192520200431843</v>
      </c>
      <c r="BF118" t="n">
        <v>71.05963692380858</v>
      </c>
      <c r="BG118" t="n">
        <v>4.753142324176451e-15</v>
      </c>
      <c r="BH118" t="n">
        <v>1245.359088635288</v>
      </c>
      <c r="BI118" t="n">
        <v>44.66403032025971</v>
      </c>
      <c r="BJ118" t="n">
        <v>27025.52787644074</v>
      </c>
      <c r="BK118" t="n">
        <v>15602.94818727015</v>
      </c>
      <c r="BL118" t="n">
        <v>109104.2923305126</v>
      </c>
      <c r="BM118" t="n">
        <v>-194.1152126808384</v>
      </c>
      <c r="BN118" t="n">
        <v>22944.380556376</v>
      </c>
      <c r="BO118" t="n">
        <v>797.6493318140268</v>
      </c>
      <c r="BP118" t="n">
        <v>0.1776073284498025</v>
      </c>
      <c r="BQ118" t="n">
        <v>3.424260399338389</v>
      </c>
      <c r="BR118" t="n">
        <v>111.8985621215451</v>
      </c>
      <c r="BS118" t="n">
        <v>3856.384494623795</v>
      </c>
      <c r="BT118" t="n">
        <v>5230.452603748956</v>
      </c>
      <c r="BU118" t="n">
        <v>2060.583190616328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203</v>
      </c>
      <c r="C119" t="n">
        <v>71</v>
      </c>
      <c r="D119" t="n">
        <v>972.6358761719948</v>
      </c>
      <c r="E119" t="n">
        <v>8.534662563372976</v>
      </c>
      <c r="F119" t="n">
        <v>142.913236003431</v>
      </c>
      <c r="G119" t="n">
        <v>5996.360854541336</v>
      </c>
      <c r="H119" t="n">
        <v>218874.0634332902</v>
      </c>
      <c r="I119" t="n">
        <v>193682.8455995787</v>
      </c>
      <c r="J119" t="n">
        <v>-93.61475642170711</v>
      </c>
      <c r="K119" t="n">
        <v>51.33397606542629</v>
      </c>
      <c r="L119" t="n">
        <v>-195.6731124809615</v>
      </c>
      <c r="M119" t="n">
        <v>1.247024834985732</v>
      </c>
      <c r="N119" t="n">
        <v>71.05963692380858</v>
      </c>
      <c r="O119" t="n">
        <v>1245.359088635288</v>
      </c>
      <c r="P119" t="n">
        <v>0.7192520200431843</v>
      </c>
      <c r="Q119" t="n">
        <v>4.753142324176451e-15</v>
      </c>
      <c r="R119" t="n">
        <v>44.66403032025971</v>
      </c>
      <c r="S119" t="n">
        <v>11.84201869658494</v>
      </c>
      <c r="T119" t="n">
        <v>446.242174356473</v>
      </c>
      <c r="U119" t="n">
        <v>10565.8547146015</v>
      </c>
      <c r="V119" t="n">
        <v>150</v>
      </c>
      <c r="W119" t="n">
        <v>617</v>
      </c>
      <c r="X119" t="n">
        <v>53</v>
      </c>
      <c r="Y119" t="n">
        <v>0</v>
      </c>
      <c r="Z119" t="n">
        <v>0.1048383928527426</v>
      </c>
      <c r="AA119" t="n">
        <v>2.006193984376458</v>
      </c>
      <c r="AB119" t="n">
        <v>237.2079351525507</v>
      </c>
      <c r="AC119" t="n">
        <v>1613.786416560735</v>
      </c>
      <c r="AD119" t="n">
        <v>4888.606651138116</v>
      </c>
      <c r="AE119" t="n">
        <v>1.067150828842766</v>
      </c>
      <c r="AF119" t="n">
        <v>16.8466887445457</v>
      </c>
      <c r="AG119" t="n">
        <v>423.3817594128503</v>
      </c>
      <c r="AH119" t="n">
        <v>29915.40990301421</v>
      </c>
      <c r="AI119" t="n">
        <v>21871.64505802277</v>
      </c>
      <c r="AJ119" t="n">
        <v>-35.08996372585676</v>
      </c>
      <c r="AK119" t="n">
        <v>-111.3701560968208</v>
      </c>
      <c r="AL119" t="n">
        <v>-5.491155294183982</v>
      </c>
      <c r="AM119" t="n">
        <v>0.5277728149425484</v>
      </c>
      <c r="AN119" t="n">
        <v>71.05963692380857</v>
      </c>
      <c r="AO119" t="n">
        <v>1200.695058315028</v>
      </c>
      <c r="AP119" t="n">
        <v>924814.6892966819</v>
      </c>
      <c r="AQ119" t="n">
        <v>0.2005041788770756</v>
      </c>
      <c r="AR119" t="n">
        <v>0.2377138791045007</v>
      </c>
      <c r="AS119" t="n">
        <v>0.119645124347899</v>
      </c>
      <c r="AT119" t="n">
        <v>0.2366676648485191</v>
      </c>
      <c r="AU119" t="n">
        <v>0.2054691528220055</v>
      </c>
      <c r="AV119" t="n">
        <v>6.717685974255421</v>
      </c>
      <c r="AW119" t="n">
        <v>126.1132481947359</v>
      </c>
      <c r="AX119" t="n">
        <v>6692.264852387702</v>
      </c>
      <c r="AY119" t="n">
        <v>176401.4110578106</v>
      </c>
      <c r="AZ119" t="n">
        <v>193361.2450946331</v>
      </c>
      <c r="BA119" t="n">
        <v>15622.16106785816</v>
      </c>
      <c r="BB119" t="n">
        <v>823.8106475304118</v>
      </c>
      <c r="BC119" t="n">
        <v>16445.97171538858</v>
      </c>
      <c r="BD119" t="n">
        <v>1.247024834985732</v>
      </c>
      <c r="BE119" t="n">
        <v>0.7192520200431843</v>
      </c>
      <c r="BF119" t="n">
        <v>71.05963692380858</v>
      </c>
      <c r="BG119" t="n">
        <v>4.753142324176451e-15</v>
      </c>
      <c r="BH119" t="n">
        <v>1245.359088635288</v>
      </c>
      <c r="BI119" t="n">
        <v>44.66403032025971</v>
      </c>
      <c r="BJ119" t="n">
        <v>27025.52787644074</v>
      </c>
      <c r="BK119" t="n">
        <v>15602.94818727015</v>
      </c>
      <c r="BL119" t="n">
        <v>109104.2923305126</v>
      </c>
      <c r="BM119" t="n">
        <v>-194.1152126808384</v>
      </c>
      <c r="BN119" t="n">
        <v>22944.380556376</v>
      </c>
      <c r="BO119" t="n">
        <v>797.6493318140268</v>
      </c>
      <c r="BP119" t="n">
        <v>0.1776073284498025</v>
      </c>
      <c r="BQ119" t="n">
        <v>3.424260399338389</v>
      </c>
      <c r="BR119" t="n">
        <v>111.8985621215451</v>
      </c>
      <c r="BS119" t="n">
        <v>3856.384494623795</v>
      </c>
      <c r="BT119" t="n">
        <v>5230.452603748956</v>
      </c>
      <c r="BU119" t="n">
        <v>2060.583190616328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203</v>
      </c>
      <c r="C120" t="n">
        <v>71</v>
      </c>
      <c r="D120" t="n">
        <v>972.7195648431176</v>
      </c>
      <c r="E120" t="n">
        <v>8.534662563372976</v>
      </c>
      <c r="F120" t="n">
        <v>142.9006552342218</v>
      </c>
      <c r="G120" t="n">
        <v>5996.360854541336</v>
      </c>
      <c r="H120" t="n">
        <v>218874.0634332902</v>
      </c>
      <c r="I120" t="n">
        <v>193762.7356793581</v>
      </c>
      <c r="J120" t="n">
        <v>-73.40797948502625</v>
      </c>
      <c r="K120" t="n">
        <v>51.33397606542629</v>
      </c>
      <c r="L120" t="n">
        <v>-195.6731124809615</v>
      </c>
      <c r="M120" t="n">
        <v>1.247024834985732</v>
      </c>
      <c r="N120" t="n">
        <v>41.21193710280529</v>
      </c>
      <c r="O120" t="n">
        <v>1245.359088635288</v>
      </c>
      <c r="P120" t="n">
        <v>0.7192520200431843</v>
      </c>
      <c r="Q120" t="n">
        <v>4.753142324176451e-15</v>
      </c>
      <c r="R120" t="n">
        <v>44.66403032025971</v>
      </c>
      <c r="S120" t="n">
        <v>11.84201869658494</v>
      </c>
      <c r="T120" t="n">
        <v>477.6271319193435</v>
      </c>
      <c r="U120" t="n">
        <v>10565.8547146015</v>
      </c>
      <c r="V120" t="n">
        <v>151.3333333333333</v>
      </c>
      <c r="W120" t="n">
        <v>617</v>
      </c>
      <c r="X120" t="n">
        <v>53</v>
      </c>
      <c r="Y120" t="n">
        <v>0</v>
      </c>
      <c r="Z120" t="n">
        <v>0.1048383928527426</v>
      </c>
      <c r="AA120" t="n">
        <v>2.366428688522217</v>
      </c>
      <c r="AB120" t="n">
        <v>237.2079351525507</v>
      </c>
      <c r="AC120" t="n">
        <v>1613.786416560735</v>
      </c>
      <c r="AD120" t="n">
        <v>4890.919387667968</v>
      </c>
      <c r="AE120" t="n">
        <v>1.067150828842766</v>
      </c>
      <c r="AF120" t="n">
        <v>16.98068279318873</v>
      </c>
      <c r="AG120" t="n">
        <v>423.3817594128503</v>
      </c>
      <c r="AH120" t="n">
        <v>29915.40990301421</v>
      </c>
      <c r="AI120" t="n">
        <v>21873.95779455263</v>
      </c>
      <c r="AJ120" t="n">
        <v>-33.88643060042133</v>
      </c>
      <c r="AK120" t="n">
        <v>-88.71116367403245</v>
      </c>
      <c r="AL120" t="n">
        <v>11.23212547802766</v>
      </c>
      <c r="AM120" t="n">
        <v>0.5277728149425484</v>
      </c>
      <c r="AN120" t="n">
        <v>41.21193710280528</v>
      </c>
      <c r="AO120" t="n">
        <v>1200.695058315028</v>
      </c>
      <c r="AP120" t="n">
        <v>928376.9502657513</v>
      </c>
      <c r="AQ120" t="n">
        <v>0.1997155108223244</v>
      </c>
      <c r="AR120" t="n">
        <v>0.236791518167858</v>
      </c>
      <c r="AS120" t="n">
        <v>0.1191357410697826</v>
      </c>
      <c r="AT120" t="n">
        <v>0.2357570448507015</v>
      </c>
      <c r="AU120" t="n">
        <v>0.2086001850893335</v>
      </c>
      <c r="AV120" t="n">
        <v>6.71650033859482</v>
      </c>
      <c r="AW120" t="n">
        <v>126.0749999290866</v>
      </c>
      <c r="AX120" t="n">
        <v>6693.272014177489</v>
      </c>
      <c r="AY120" t="n">
        <v>176381.3578481312</v>
      </c>
      <c r="AZ120" t="n">
        <v>193354.5691321417</v>
      </c>
      <c r="BA120" t="n">
        <v>15622.16106785816</v>
      </c>
      <c r="BB120" t="n">
        <v>823.8106475304118</v>
      </c>
      <c r="BC120" t="n">
        <v>16445.97171538858</v>
      </c>
      <c r="BD120" t="n">
        <v>1.247024834985732</v>
      </c>
      <c r="BE120" t="n">
        <v>0.7192520200431843</v>
      </c>
      <c r="BF120" t="n">
        <v>41.21193710280529</v>
      </c>
      <c r="BG120" t="n">
        <v>4.753142324176451e-15</v>
      </c>
      <c r="BH120" t="n">
        <v>1245.359088635288</v>
      </c>
      <c r="BI120" t="n">
        <v>44.66403032025971</v>
      </c>
      <c r="BJ120" t="n">
        <v>27025.52787644074</v>
      </c>
      <c r="BK120" t="n">
        <v>15602.94818727015</v>
      </c>
      <c r="BL120" t="n">
        <v>63192.5604658453</v>
      </c>
      <c r="BM120" t="n">
        <v>-194.1152126808384</v>
      </c>
      <c r="BN120" t="n">
        <v>22944.380556376</v>
      </c>
      <c r="BO120" t="n">
        <v>797.6493318140268</v>
      </c>
      <c r="BP120" t="n">
        <v>0.1776073284498025</v>
      </c>
      <c r="BQ120" t="n">
        <v>2.793249837190179</v>
      </c>
      <c r="BR120" t="n">
        <v>111.8985621215451</v>
      </c>
      <c r="BS120" t="n">
        <v>3856.384494623795</v>
      </c>
      <c r="BT120" t="n">
        <v>4259.83215705258</v>
      </c>
      <c r="BU120" t="n">
        <v>2060.583190616328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203</v>
      </c>
      <c r="C121" t="n">
        <v>71</v>
      </c>
      <c r="D121" t="n">
        <v>973.2788998043612</v>
      </c>
      <c r="E121" t="n">
        <v>8.534662563372976</v>
      </c>
      <c r="F121" t="n">
        <v>143.2413997947615</v>
      </c>
      <c r="G121" t="n">
        <v>5996.360854541336</v>
      </c>
      <c r="H121" t="n">
        <v>218874.0634332902</v>
      </c>
      <c r="I121" t="n">
        <v>193762.7356793581</v>
      </c>
      <c r="J121" t="n">
        <v>-63.30459101668581</v>
      </c>
      <c r="K121" t="n">
        <v>51.33397606542629</v>
      </c>
      <c r="L121" t="n">
        <v>-195.6731124809615</v>
      </c>
      <c r="M121" t="n">
        <v>1.247024834985732</v>
      </c>
      <c r="N121" t="n">
        <v>26.28808719230365</v>
      </c>
      <c r="O121" t="n">
        <v>1245.359088635288</v>
      </c>
      <c r="P121" t="n">
        <v>0.7192520200431843</v>
      </c>
      <c r="Q121" t="n">
        <v>4.753142324176451e-15</v>
      </c>
      <c r="R121" t="n">
        <v>44.66403032025971</v>
      </c>
      <c r="S121" t="n">
        <v>11.84201869658494</v>
      </c>
      <c r="T121" t="n">
        <v>493.3196107007787</v>
      </c>
      <c r="U121" t="n">
        <v>10565.8547146015</v>
      </c>
      <c r="V121" t="n">
        <v>152</v>
      </c>
      <c r="W121" t="n">
        <v>617</v>
      </c>
      <c r="X121" t="n">
        <v>53</v>
      </c>
      <c r="Y121" t="n">
        <v>0</v>
      </c>
      <c r="Z121" t="n">
        <v>0.1048383928527426</v>
      </c>
      <c r="AA121" t="n">
        <v>2.548449449119726</v>
      </c>
      <c r="AB121" t="n">
        <v>237.2079351525507</v>
      </c>
      <c r="AC121" t="n">
        <v>1613.786416560735</v>
      </c>
      <c r="AD121" t="n">
        <v>4890.919387667968</v>
      </c>
      <c r="AE121" t="n">
        <v>1.067150828842766</v>
      </c>
      <c r="AF121" t="n">
        <v>17.04958322603488</v>
      </c>
      <c r="AG121" t="n">
        <v>423.3817594128503</v>
      </c>
      <c r="AH121" t="n">
        <v>29915.40990301421</v>
      </c>
      <c r="AI121" t="n">
        <v>21873.95779455263</v>
      </c>
      <c r="AJ121" t="n">
        <v>-31.8646801035104</v>
      </c>
      <c r="AK121" t="n">
        <v>-73.79269423545783</v>
      </c>
      <c r="AL121" t="n">
        <v>10.09273390707219</v>
      </c>
      <c r="AM121" t="n">
        <v>0.5277728149425484</v>
      </c>
      <c r="AN121" t="n">
        <v>26.28808719230364</v>
      </c>
      <c r="AO121" t="n">
        <v>1200.695058315028</v>
      </c>
      <c r="AP121" t="n">
        <v>928328.5376842734</v>
      </c>
      <c r="AQ121" t="n">
        <v>0.1997041372553096</v>
      </c>
      <c r="AR121" t="n">
        <v>0.2367697459349631</v>
      </c>
      <c r="AS121" t="n">
        <v>0.1190589723862265</v>
      </c>
      <c r="AT121" t="n">
        <v>0.2357699809440217</v>
      </c>
      <c r="AU121" t="n">
        <v>0.2086971634794791</v>
      </c>
      <c r="AV121" t="n">
        <v>6.714522612442368</v>
      </c>
      <c r="AW121" t="n">
        <v>126.53578052542</v>
      </c>
      <c r="AX121" t="n">
        <v>6691.774744043326</v>
      </c>
      <c r="AY121" t="n">
        <v>176331.5591800522</v>
      </c>
      <c r="AZ121" t="n">
        <v>193290.7198609721</v>
      </c>
      <c r="BA121" t="n">
        <v>15622.16106785816</v>
      </c>
      <c r="BB121" t="n">
        <v>823.8106475304118</v>
      </c>
      <c r="BC121" t="n">
        <v>16445.97171538858</v>
      </c>
      <c r="BD121" t="n">
        <v>1.247024834985732</v>
      </c>
      <c r="BE121" t="n">
        <v>0.7192520200431843</v>
      </c>
      <c r="BF121" t="n">
        <v>26.28808719230365</v>
      </c>
      <c r="BG121" t="n">
        <v>4.753142324176451e-15</v>
      </c>
      <c r="BH121" t="n">
        <v>1245.359088635288</v>
      </c>
      <c r="BI121" t="n">
        <v>44.66403032025971</v>
      </c>
      <c r="BJ121" t="n">
        <v>27025.52787644074</v>
      </c>
      <c r="BK121" t="n">
        <v>15602.94818727015</v>
      </c>
      <c r="BL121" t="n">
        <v>40236.69453351166</v>
      </c>
      <c r="BM121" t="n">
        <v>-194.1152126808384</v>
      </c>
      <c r="BN121" t="n">
        <v>22944.380556376</v>
      </c>
      <c r="BO121" t="n">
        <v>797.6493318140268</v>
      </c>
      <c r="BP121" t="n">
        <v>0.1776073284498025</v>
      </c>
      <c r="BQ121" t="n">
        <v>2.477744556116074</v>
      </c>
      <c r="BR121" t="n">
        <v>111.8985621215451</v>
      </c>
      <c r="BS121" t="n">
        <v>3856.384494623795</v>
      </c>
      <c r="BT121" t="n">
        <v>3774.521933704391</v>
      </c>
      <c r="BU121" t="n">
        <v>2060.583190616328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203</v>
      </c>
      <c r="C122" t="n">
        <v>71</v>
      </c>
      <c r="D122" t="n">
        <v>973.2788998043612</v>
      </c>
      <c r="E122" t="n">
        <v>8.5336938801213</v>
      </c>
      <c r="F122" t="n">
        <v>143.2413997947615</v>
      </c>
      <c r="G122" t="n">
        <v>5996.360854541336</v>
      </c>
      <c r="H122" t="n">
        <v>218874.0634332902</v>
      </c>
      <c r="I122" t="n">
        <v>193762.7356793581</v>
      </c>
      <c r="J122" t="n">
        <v>-41.41274346753144</v>
      </c>
      <c r="K122" t="n">
        <v>51.33397606542629</v>
      </c>
      <c r="L122" t="n">
        <v>-195.6731124809615</v>
      </c>
      <c r="M122" t="n">
        <v>0.8133511513653974</v>
      </c>
      <c r="N122" t="n">
        <v>26.28808719230365</v>
      </c>
      <c r="O122" t="n">
        <v>1245.359088635288</v>
      </c>
      <c r="P122" t="n">
        <v>0.7192520200431843</v>
      </c>
      <c r="Q122" t="n">
        <v>4.753142324176451e-15</v>
      </c>
      <c r="R122" t="n">
        <v>44.66403032025971</v>
      </c>
      <c r="S122" t="n">
        <v>12.27569238020528</v>
      </c>
      <c r="T122" t="n">
        <v>493.3196107007787</v>
      </c>
      <c r="U122" t="n">
        <v>10565.8547146015</v>
      </c>
      <c r="V122" t="n">
        <v>152.6666666666667</v>
      </c>
      <c r="W122" t="n">
        <v>617</v>
      </c>
      <c r="X122" t="n">
        <v>53</v>
      </c>
      <c r="Y122" t="n">
        <v>0</v>
      </c>
      <c r="Z122" t="n">
        <v>0.109450152895851</v>
      </c>
      <c r="AA122" t="n">
        <v>2.548449449119726</v>
      </c>
      <c r="AB122" t="n">
        <v>237.2079351525507</v>
      </c>
      <c r="AC122" t="n">
        <v>1613.786416560735</v>
      </c>
      <c r="AD122" t="n">
        <v>4890.919387667968</v>
      </c>
      <c r="AE122" t="n">
        <v>1.068866043079537</v>
      </c>
      <c r="AF122" t="n">
        <v>17.04958322603488</v>
      </c>
      <c r="AG122" t="n">
        <v>423.3817594128503</v>
      </c>
      <c r="AH122" t="n">
        <v>29915.40990301421</v>
      </c>
      <c r="AI122" t="n">
        <v>21873.95779455263</v>
      </c>
      <c r="AJ122" t="n">
        <v>-6.465092885545197</v>
      </c>
      <c r="AK122" t="n">
        <v>-69.14590249727486</v>
      </c>
      <c r="AL122" t="n">
        <v>12.02419198946188</v>
      </c>
      <c r="AM122" t="n">
        <v>0.09409913132221352</v>
      </c>
      <c r="AN122" t="n">
        <v>26.28808719230364</v>
      </c>
      <c r="AO122" t="n">
        <v>1200.695058315028</v>
      </c>
      <c r="AP122" t="n">
        <v>928835.2655255473</v>
      </c>
      <c r="AQ122" t="n">
        <v>0.1995532784913165</v>
      </c>
      <c r="AR122" t="n">
        <v>0.2371767749218511</v>
      </c>
      <c r="AS122" t="n">
        <v>0.1190446769860516</v>
      </c>
      <c r="AT122" t="n">
        <v>0.2356388842825083</v>
      </c>
      <c r="AU122" t="n">
        <v>0.2085863853182725</v>
      </c>
      <c r="AV122" t="n">
        <v>6.714527956458272</v>
      </c>
      <c r="AW122" t="n">
        <v>126.5286982459492</v>
      </c>
      <c r="AX122" t="n">
        <v>6691.507604657742</v>
      </c>
      <c r="AY122" t="n">
        <v>176329.2848927644</v>
      </c>
      <c r="AZ122" t="n">
        <v>193286.6962822422</v>
      </c>
      <c r="BA122" t="n">
        <v>15622.16106785816</v>
      </c>
      <c r="BB122" t="n">
        <v>823.8106475304118</v>
      </c>
      <c r="BC122" t="n">
        <v>16445.97171538858</v>
      </c>
      <c r="BD122" t="n">
        <v>0.8133511513653974</v>
      </c>
      <c r="BE122" t="n">
        <v>0.7192520200431843</v>
      </c>
      <c r="BF122" t="n">
        <v>26.28808719230365</v>
      </c>
      <c r="BG122" t="n">
        <v>4.753142324176451e-15</v>
      </c>
      <c r="BH122" t="n">
        <v>1245.359088635288</v>
      </c>
      <c r="BI122" t="n">
        <v>44.66403032025971</v>
      </c>
      <c r="BJ122" t="n">
        <v>17610.52424588531</v>
      </c>
      <c r="BK122" t="n">
        <v>15602.94818727015</v>
      </c>
      <c r="BL122" t="n">
        <v>40236.69453351166</v>
      </c>
      <c r="BM122" t="n">
        <v>-194.1152126808384</v>
      </c>
      <c r="BN122" t="n">
        <v>22944.380556376</v>
      </c>
      <c r="BO122" t="n">
        <v>797.6493318140268</v>
      </c>
      <c r="BP122" t="n">
        <v>0.1605342223225264</v>
      </c>
      <c r="BQ122" t="n">
        <v>2.477744556116074</v>
      </c>
      <c r="BR122" t="n">
        <v>111.8985621215451</v>
      </c>
      <c r="BS122" t="n">
        <v>3485.729409373367</v>
      </c>
      <c r="BT122" t="n">
        <v>3774.521933704391</v>
      </c>
      <c r="BU122" t="n">
        <v>2060.583190616328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203</v>
      </c>
      <c r="C123" t="n">
        <v>71</v>
      </c>
      <c r="D123" t="n">
        <v>973.3317644354564</v>
      </c>
      <c r="E123" t="n">
        <v>8.536806128443198</v>
      </c>
      <c r="F123" t="n">
        <v>143.2413997947615</v>
      </c>
      <c r="G123" t="n">
        <v>5996.360854541336</v>
      </c>
      <c r="H123" t="n">
        <v>218874.0634332902</v>
      </c>
      <c r="I123" t="n">
        <v>193762.7356793581</v>
      </c>
      <c r="J123" t="n">
        <v>-30.46681969295427</v>
      </c>
      <c r="K123" t="n">
        <v>51.33397606542629</v>
      </c>
      <c r="L123" t="n">
        <v>-195.6731124809615</v>
      </c>
      <c r="M123" t="n">
        <v>0.59651430955523</v>
      </c>
      <c r="N123" t="n">
        <v>26.28808719230365</v>
      </c>
      <c r="O123" t="n">
        <v>1245.359088635288</v>
      </c>
      <c r="P123" t="n">
        <v>0.7192520200431843</v>
      </c>
      <c r="Q123" t="n">
        <v>4.753142324176451e-15</v>
      </c>
      <c r="R123" t="n">
        <v>44.66403032025971</v>
      </c>
      <c r="S123" t="n">
        <v>12.54024376079533</v>
      </c>
      <c r="T123" t="n">
        <v>493.3196107007787</v>
      </c>
      <c r="U123" t="n">
        <v>10565.8547146015</v>
      </c>
      <c r="V123" t="n">
        <v>153</v>
      </c>
      <c r="W123" t="n">
        <v>617</v>
      </c>
      <c r="X123" t="n">
        <v>53.66666666666666</v>
      </c>
      <c r="Y123" t="n">
        <v>0</v>
      </c>
      <c r="Z123" t="n">
        <v>0.1130299920689189</v>
      </c>
      <c r="AA123" t="n">
        <v>2.548449449119726</v>
      </c>
      <c r="AB123" t="n">
        <v>237.2079351525507</v>
      </c>
      <c r="AC123" t="n">
        <v>1613.786416560735</v>
      </c>
      <c r="AD123" t="n">
        <v>4890.919387667968</v>
      </c>
      <c r="AE123" t="n">
        <v>1.070197998345936</v>
      </c>
      <c r="AF123" t="n">
        <v>17.04958322603488</v>
      </c>
      <c r="AG123" t="n">
        <v>423.3817594128503</v>
      </c>
      <c r="AH123" t="n">
        <v>29915.40990301421</v>
      </c>
      <c r="AI123" t="n">
        <v>21873.95779455263</v>
      </c>
      <c r="AJ123" t="n">
        <v>5.096075455670239</v>
      </c>
      <c r="AK123" t="n">
        <v>-63.88572205793871</v>
      </c>
      <c r="AL123" t="n">
        <v>13.35823624095419</v>
      </c>
      <c r="AM123" t="n">
        <v>-0.1227377104879539</v>
      </c>
      <c r="AN123" t="n">
        <v>26.28808719230364</v>
      </c>
      <c r="AO123" t="n">
        <v>1200.695058315028</v>
      </c>
      <c r="AP123" t="n">
        <v>928689.2289797756</v>
      </c>
      <c r="AQ123" t="n">
        <v>0.1994800298255922</v>
      </c>
      <c r="AR123" t="n">
        <v>0.2371924322417002</v>
      </c>
      <c r="AS123" t="n">
        <v>0.1190224843008407</v>
      </c>
      <c r="AT123" t="n">
        <v>0.2356790872320338</v>
      </c>
      <c r="AU123" t="n">
        <v>0.2086259663998329</v>
      </c>
      <c r="AV123" t="n">
        <v>6.717397315330551</v>
      </c>
      <c r="AW123" t="n">
        <v>126.5203184489721</v>
      </c>
      <c r="AX123" t="n">
        <v>6691.250812729436</v>
      </c>
      <c r="AY123" t="n">
        <v>176317.5575958212</v>
      </c>
      <c r="AZ123" t="n">
        <v>193273.0225347987</v>
      </c>
      <c r="BA123" t="n">
        <v>15622.16106785816</v>
      </c>
      <c r="BB123" t="n">
        <v>823.8106475304118</v>
      </c>
      <c r="BC123" t="n">
        <v>16445.97171538858</v>
      </c>
      <c r="BD123" t="n">
        <v>0.59651430955523</v>
      </c>
      <c r="BE123" t="n">
        <v>0.7192520200431843</v>
      </c>
      <c r="BF123" t="n">
        <v>26.28808719230365</v>
      </c>
      <c r="BG123" t="n">
        <v>4.753142324176451e-15</v>
      </c>
      <c r="BH123" t="n">
        <v>1245.359088635288</v>
      </c>
      <c r="BI123" t="n">
        <v>44.66403032025971</v>
      </c>
      <c r="BJ123" t="n">
        <v>12903.02243060759</v>
      </c>
      <c r="BK123" t="n">
        <v>15602.94818727015</v>
      </c>
      <c r="BL123" t="n">
        <v>40236.69453351166</v>
      </c>
      <c r="BM123" t="n">
        <v>-194.1152126808384</v>
      </c>
      <c r="BN123" t="n">
        <v>22944.380556376</v>
      </c>
      <c r="BO123" t="n">
        <v>797.6493318140268</v>
      </c>
      <c r="BP123" t="n">
        <v>0.1519976692588884</v>
      </c>
      <c r="BQ123" t="n">
        <v>2.477744556116074</v>
      </c>
      <c r="BR123" t="n">
        <v>111.8985621215451</v>
      </c>
      <c r="BS123" t="n">
        <v>3300.401866748153</v>
      </c>
      <c r="BT123" t="n">
        <v>3774.521933704391</v>
      </c>
      <c r="BU123" t="n">
        <v>2060.583190616328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203</v>
      </c>
      <c r="C124" t="n">
        <v>71</v>
      </c>
      <c r="D124" t="n">
        <v>973.3317644354564</v>
      </c>
      <c r="E124" t="n">
        <v>8.537442678214505</v>
      </c>
      <c r="F124" t="n">
        <v>143.2413997947615</v>
      </c>
      <c r="G124" t="n">
        <v>5996.360854541336</v>
      </c>
      <c r="H124" t="n">
        <v>218874.0634332902</v>
      </c>
      <c r="I124" t="n">
        <v>193762.7356793581</v>
      </c>
      <c r="J124" t="n">
        <v>-30.46681969295427</v>
      </c>
      <c r="K124" t="n">
        <v>51.33397606542629</v>
      </c>
      <c r="L124" t="n">
        <v>-195.6731124809615</v>
      </c>
      <c r="M124" t="n">
        <v>0.59651430955523</v>
      </c>
      <c r="N124" t="n">
        <v>26.28808719230365</v>
      </c>
      <c r="O124" t="n">
        <v>1245.359088635288</v>
      </c>
      <c r="P124" t="n">
        <v>0.7192520200431843</v>
      </c>
      <c r="Q124" t="n">
        <v>4.753142324176451e-15</v>
      </c>
      <c r="R124" t="n">
        <v>44.66403032025971</v>
      </c>
      <c r="S124" t="n">
        <v>12.56410103018527</v>
      </c>
      <c r="T124" t="n">
        <v>493.3196107007787</v>
      </c>
      <c r="U124" t="n">
        <v>10565.8547146015</v>
      </c>
      <c r="V124" t="n">
        <v>153</v>
      </c>
      <c r="W124" t="n">
        <v>617</v>
      </c>
      <c r="X124" t="n">
        <v>54</v>
      </c>
      <c r="Y124" t="n">
        <v>0</v>
      </c>
      <c r="Z124" t="n">
        <v>0.1136665418402268</v>
      </c>
      <c r="AA124" t="n">
        <v>2.548449449119726</v>
      </c>
      <c r="AB124" t="n">
        <v>237.2079351525507</v>
      </c>
      <c r="AC124" t="n">
        <v>1613.786416560735</v>
      </c>
      <c r="AD124" t="n">
        <v>4890.919387667968</v>
      </c>
      <c r="AE124" t="n">
        <v>1.070434742615495</v>
      </c>
      <c r="AF124" t="n">
        <v>17.04958322603488</v>
      </c>
      <c r="AG124" t="n">
        <v>423.3817594128503</v>
      </c>
      <c r="AH124" t="n">
        <v>29915.40990301421</v>
      </c>
      <c r="AI124" t="n">
        <v>21873.95779455263</v>
      </c>
      <c r="AJ124" t="n">
        <v>5.01603163023927</v>
      </c>
      <c r="AK124" t="n">
        <v>-72.89839804472378</v>
      </c>
      <c r="AL124" t="n">
        <v>-10.78092143383018</v>
      </c>
      <c r="AM124" t="n">
        <v>-0.1227377104879539</v>
      </c>
      <c r="AN124" t="n">
        <v>26.28808719230364</v>
      </c>
      <c r="AO124" t="n">
        <v>1200.695058315028</v>
      </c>
      <c r="AP124" t="n">
        <v>928666.8580704415</v>
      </c>
      <c r="AQ124" t="n">
        <v>0.1995009442655118</v>
      </c>
      <c r="AR124" t="n">
        <v>0.2371626698879389</v>
      </c>
      <c r="AS124" t="n">
        <v>0.1190350471016293</v>
      </c>
      <c r="AT124" t="n">
        <v>0.2356792141573112</v>
      </c>
      <c r="AU124" t="n">
        <v>0.208622124587609</v>
      </c>
      <c r="AV124" t="n">
        <v>6.717724207596828</v>
      </c>
      <c r="AW124" t="n">
        <v>126.5256203195541</v>
      </c>
      <c r="AX124" t="n">
        <v>6691.359454535599</v>
      </c>
      <c r="AY124" t="n">
        <v>176323.3662489478</v>
      </c>
      <c r="AZ124" t="n">
        <v>193279.8683738181</v>
      </c>
      <c r="BA124" t="n">
        <v>15622.16106785816</v>
      </c>
      <c r="BB124" t="n">
        <v>823.8106475304118</v>
      </c>
      <c r="BC124" t="n">
        <v>16445.97171538858</v>
      </c>
      <c r="BD124" t="n">
        <v>0.59651430955523</v>
      </c>
      <c r="BE124" t="n">
        <v>0.7192520200431843</v>
      </c>
      <c r="BF124" t="n">
        <v>26.28808719230365</v>
      </c>
      <c r="BG124" t="n">
        <v>4.753142324176451e-15</v>
      </c>
      <c r="BH124" t="n">
        <v>1245.359088635288</v>
      </c>
      <c r="BI124" t="n">
        <v>44.66403032025971</v>
      </c>
      <c r="BJ124" t="n">
        <v>12903.02243060759</v>
      </c>
      <c r="BK124" t="n">
        <v>15602.94818727015</v>
      </c>
      <c r="BL124" t="n">
        <v>40236.69453351166</v>
      </c>
      <c r="BM124" t="n">
        <v>-194.1152126808384</v>
      </c>
      <c r="BN124" t="n">
        <v>22944.380556376</v>
      </c>
      <c r="BO124" t="n">
        <v>797.6493318140268</v>
      </c>
      <c r="BP124" t="n">
        <v>0.1519976692588884</v>
      </c>
      <c r="BQ124" t="n">
        <v>2.477744556116074</v>
      </c>
      <c r="BR124" t="n">
        <v>111.8985621215451</v>
      </c>
      <c r="BS124" t="n">
        <v>3300.401866748153</v>
      </c>
      <c r="BT124" t="n">
        <v>3774.521933704391</v>
      </c>
      <c r="BU124" t="n">
        <v>2060.583190616328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203</v>
      </c>
      <c r="C125" t="n">
        <v>71</v>
      </c>
      <c r="D125" t="n">
        <v>973.3862398982178</v>
      </c>
      <c r="E125" t="n">
        <v>8.540090203375749</v>
      </c>
      <c r="F125" t="n">
        <v>143.2413997947615</v>
      </c>
      <c r="G125" t="n">
        <v>5996.360854541336</v>
      </c>
      <c r="H125" t="n">
        <v>218874.0634332902</v>
      </c>
      <c r="I125" t="n">
        <v>193762.7356793581</v>
      </c>
      <c r="J125" t="n">
        <v>-36.76382562309217</v>
      </c>
      <c r="K125" t="n">
        <v>51.33397606542629</v>
      </c>
      <c r="L125" t="n">
        <v>-195.6731124809615</v>
      </c>
      <c r="M125" t="n">
        <v>0.3240464299176565</v>
      </c>
      <c r="N125" t="n">
        <v>26.28808719230365</v>
      </c>
      <c r="O125" t="n">
        <v>1245.359088635288</v>
      </c>
      <c r="P125" t="n">
        <v>0.7192520200431843</v>
      </c>
      <c r="Q125" t="n">
        <v>4.753142324176451e-15</v>
      </c>
      <c r="R125" t="n">
        <v>44.66403032025971</v>
      </c>
      <c r="S125" t="n">
        <v>12.83656890982284</v>
      </c>
      <c r="T125" t="n">
        <v>493.3196107007787</v>
      </c>
      <c r="U125" t="n">
        <v>10565.8547146015</v>
      </c>
      <c r="V125" t="n">
        <v>153.6666666666667</v>
      </c>
      <c r="W125" t="n">
        <v>617</v>
      </c>
      <c r="X125" t="n">
        <v>54</v>
      </c>
      <c r="Y125" t="n">
        <v>0</v>
      </c>
      <c r="Z125" t="n">
        <v>0.1165160089314841</v>
      </c>
      <c r="AA125" t="n">
        <v>2.548449449119726</v>
      </c>
      <c r="AB125" t="n">
        <v>237.2079351525507</v>
      </c>
      <c r="AC125" t="n">
        <v>1613.786416560735</v>
      </c>
      <c r="AD125" t="n">
        <v>4890.919387667968</v>
      </c>
      <c r="AE125" t="n">
        <v>1.071495052654454</v>
      </c>
      <c r="AF125" t="n">
        <v>17.04958322603488</v>
      </c>
      <c r="AG125" t="n">
        <v>423.3817594128503</v>
      </c>
      <c r="AH125" t="n">
        <v>29915.40990301421</v>
      </c>
      <c r="AI125" t="n">
        <v>21873.95779455263</v>
      </c>
      <c r="AJ125" t="n">
        <v>-1.058553191989088</v>
      </c>
      <c r="AK125" t="n">
        <v>-72.64196748075678</v>
      </c>
      <c r="AL125" t="n">
        <v>-17.65043005474898</v>
      </c>
      <c r="AM125" t="n">
        <v>-0.3952055901255274</v>
      </c>
      <c r="AN125" t="n">
        <v>26.28808719230364</v>
      </c>
      <c r="AO125" t="n">
        <v>1200.695058315028</v>
      </c>
      <c r="AP125" t="n">
        <v>928967.783195137</v>
      </c>
      <c r="AQ125" t="n">
        <v>0.1994687408321366</v>
      </c>
      <c r="AR125" t="n">
        <v>0.2371828734243523</v>
      </c>
      <c r="AS125" t="n">
        <v>0.1191862972252249</v>
      </c>
      <c r="AT125" t="n">
        <v>0.2356075439264438</v>
      </c>
      <c r="AU125" t="n">
        <v>0.2085545445918422</v>
      </c>
      <c r="AV125" t="n">
        <v>6.720749623263333</v>
      </c>
      <c r="AW125" t="n">
        <v>126.5184695433099</v>
      </c>
      <c r="AX125" t="n">
        <v>6690.068410877052</v>
      </c>
      <c r="AY125" t="n">
        <v>176316.0503893445</v>
      </c>
      <c r="AZ125" t="n">
        <v>193271.2387305349</v>
      </c>
      <c r="BA125" t="n">
        <v>15622.16106785816</v>
      </c>
      <c r="BB125" t="n">
        <v>823.8106475304118</v>
      </c>
      <c r="BC125" t="n">
        <v>16445.97171538858</v>
      </c>
      <c r="BD125" t="n">
        <v>0.3240464299176565</v>
      </c>
      <c r="BE125" t="n">
        <v>0.7192520200431843</v>
      </c>
      <c r="BF125" t="n">
        <v>26.28808719230365</v>
      </c>
      <c r="BG125" t="n">
        <v>4.753142324176451e-15</v>
      </c>
      <c r="BH125" t="n">
        <v>1245.359088635288</v>
      </c>
      <c r="BI125" t="n">
        <v>44.66403032025971</v>
      </c>
      <c r="BJ125" t="n">
        <v>6989.011739316182</v>
      </c>
      <c r="BK125" t="n">
        <v>15602.94818727015</v>
      </c>
      <c r="BL125" t="n">
        <v>40236.69453351166</v>
      </c>
      <c r="BM125" t="n">
        <v>-194.1152126808384</v>
      </c>
      <c r="BN125" t="n">
        <v>22944.380556376</v>
      </c>
      <c r="BO125" t="n">
        <v>797.6493318140268</v>
      </c>
      <c r="BP125" t="n">
        <v>0.06566596672218696</v>
      </c>
      <c r="BQ125" t="n">
        <v>2.477744556116074</v>
      </c>
      <c r="BR125" t="n">
        <v>111.8985621215451</v>
      </c>
      <c r="BS125" t="n">
        <v>1426.54204709316</v>
      </c>
      <c r="BT125" t="n">
        <v>3774.521933704391</v>
      </c>
      <c r="BU125" t="n">
        <v>2060.583190616328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203</v>
      </c>
      <c r="C126" t="n">
        <v>71</v>
      </c>
      <c r="D126" t="n">
        <v>973.4689956377332</v>
      </c>
      <c r="E126" t="n">
        <v>8.543854876819124</v>
      </c>
      <c r="F126" t="n">
        <v>143.2413997947615</v>
      </c>
      <c r="G126" t="n">
        <v>5996.360854541336</v>
      </c>
      <c r="H126" t="n">
        <v>218874.0634332902</v>
      </c>
      <c r="I126" t="n">
        <v>193762.7356793581</v>
      </c>
      <c r="J126" t="n">
        <v>-39.91232858816112</v>
      </c>
      <c r="K126" t="n">
        <v>51.33397606542629</v>
      </c>
      <c r="L126" t="n">
        <v>-195.6731124809615</v>
      </c>
      <c r="M126" t="n">
        <v>0.1878124900988697</v>
      </c>
      <c r="N126" t="n">
        <v>26.28808719230365</v>
      </c>
      <c r="O126" t="n">
        <v>1245.359088635288</v>
      </c>
      <c r="P126" t="n">
        <v>0.7192520200431843</v>
      </c>
      <c r="Q126" t="n">
        <v>4.753142324176451e-15</v>
      </c>
      <c r="R126" t="n">
        <v>44.66403032025971</v>
      </c>
      <c r="S126" t="n">
        <v>12.97280284964163</v>
      </c>
      <c r="T126" t="n">
        <v>493.3196107007787</v>
      </c>
      <c r="U126" t="n">
        <v>10565.8547146015</v>
      </c>
      <c r="V126" t="n">
        <v>154</v>
      </c>
      <c r="W126" t="n">
        <v>617</v>
      </c>
      <c r="X126" t="n">
        <v>54</v>
      </c>
      <c r="Y126" t="n">
        <v>0</v>
      </c>
      <c r="Z126" t="n">
        <v>0.1179416999034968</v>
      </c>
      <c r="AA126" t="n">
        <v>2.548449449119726</v>
      </c>
      <c r="AB126" t="n">
        <v>237.2079351525507</v>
      </c>
      <c r="AC126" t="n">
        <v>1613.786416560735</v>
      </c>
      <c r="AD126" t="n">
        <v>4890.919387667968</v>
      </c>
      <c r="AE126" t="n">
        <v>1.072026165100318</v>
      </c>
      <c r="AF126" t="n">
        <v>17.04958322603488</v>
      </c>
      <c r="AG126" t="n">
        <v>423.3817594128503</v>
      </c>
      <c r="AH126" t="n">
        <v>29915.40990301421</v>
      </c>
      <c r="AI126" t="n">
        <v>21873.95779455263</v>
      </c>
      <c r="AJ126" t="n">
        <v>-2.166037269094093</v>
      </c>
      <c r="AK126" t="n">
        <v>-83.76354716586656</v>
      </c>
      <c r="AL126" t="n">
        <v>-36.45294245249384</v>
      </c>
      <c r="AM126" t="n">
        <v>-0.5314395299443142</v>
      </c>
      <c r="AN126" t="n">
        <v>26.28808719230364</v>
      </c>
      <c r="AO126" t="n">
        <v>1200.695058315028</v>
      </c>
      <c r="AP126" t="n">
        <v>928954.4120389369</v>
      </c>
      <c r="AQ126" t="n">
        <v>0.199545187397356</v>
      </c>
      <c r="AR126" t="n">
        <v>0.2371355160829297</v>
      </c>
      <c r="AS126" t="n">
        <v>0.1191485024249707</v>
      </c>
      <c r="AT126" t="n">
        <v>0.2356146555420923</v>
      </c>
      <c r="AU126" t="n">
        <v>0.2085561385526512</v>
      </c>
      <c r="AV126" t="n">
        <v>6.725692035226174</v>
      </c>
      <c r="AW126" t="n">
        <v>126.5158378819404</v>
      </c>
      <c r="AX126" t="n">
        <v>6690.080531117713</v>
      </c>
      <c r="AY126" t="n">
        <v>176311.1934823168</v>
      </c>
      <c r="AZ126" t="n">
        <v>193264.991839203</v>
      </c>
      <c r="BA126" t="n">
        <v>15622.16106785816</v>
      </c>
      <c r="BB126" t="n">
        <v>823.8106475304118</v>
      </c>
      <c r="BC126" t="n">
        <v>16445.97171538858</v>
      </c>
      <c r="BD126" t="n">
        <v>0.1878124900988697</v>
      </c>
      <c r="BE126" t="n">
        <v>0.7192520200431843</v>
      </c>
      <c r="BF126" t="n">
        <v>26.28808719230365</v>
      </c>
      <c r="BG126" t="n">
        <v>4.753142324176451e-15</v>
      </c>
      <c r="BH126" t="n">
        <v>1245.359088635288</v>
      </c>
      <c r="BI126" t="n">
        <v>44.66403032025971</v>
      </c>
      <c r="BJ126" t="n">
        <v>4032.006393670479</v>
      </c>
      <c r="BK126" t="n">
        <v>15602.94818727015</v>
      </c>
      <c r="BL126" t="n">
        <v>40236.69453351166</v>
      </c>
      <c r="BM126" t="n">
        <v>-194.1152126808384</v>
      </c>
      <c r="BN126" t="n">
        <v>22944.380556376</v>
      </c>
      <c r="BO126" t="n">
        <v>797.6493318140268</v>
      </c>
      <c r="BP126" t="n">
        <v>0.02250011545383623</v>
      </c>
      <c r="BQ126" t="n">
        <v>2.477744556116074</v>
      </c>
      <c r="BR126" t="n">
        <v>111.8985621215451</v>
      </c>
      <c r="BS126" t="n">
        <v>489.6121372656644</v>
      </c>
      <c r="BT126" t="n">
        <v>3774.521933704391</v>
      </c>
      <c r="BU126" t="n">
        <v>2060.583190616328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203</v>
      </c>
      <c r="C127" t="n">
        <v>71</v>
      </c>
      <c r="D127" t="n">
        <v>973.4689956377332</v>
      </c>
      <c r="E127" t="n">
        <v>8.543854876819124</v>
      </c>
      <c r="F127" t="n">
        <v>143.2413997947615</v>
      </c>
      <c r="G127" t="n">
        <v>5996.360854541336</v>
      </c>
      <c r="H127" t="n">
        <v>218874.0634332902</v>
      </c>
      <c r="I127" t="n">
        <v>193762.7356793581</v>
      </c>
      <c r="J127" t="n">
        <v>-39.91232858816112</v>
      </c>
      <c r="K127" t="n">
        <v>51.33397606542629</v>
      </c>
      <c r="L127" t="n">
        <v>-195.6731124809615</v>
      </c>
      <c r="M127" t="n">
        <v>0.1878124900988697</v>
      </c>
      <c r="N127" t="n">
        <v>26.28808719230365</v>
      </c>
      <c r="O127" t="n">
        <v>1245.359088635288</v>
      </c>
      <c r="P127" t="n">
        <v>0.7192520200431843</v>
      </c>
      <c r="Q127" t="n">
        <v>4.753142324176451e-15</v>
      </c>
      <c r="R127" t="n">
        <v>44.66403032025971</v>
      </c>
      <c r="S127" t="n">
        <v>12.97280284964163</v>
      </c>
      <c r="T127" t="n">
        <v>493.3196107007787</v>
      </c>
      <c r="U127" t="n">
        <v>10565.8547146015</v>
      </c>
      <c r="V127" t="n">
        <v>154</v>
      </c>
      <c r="W127" t="n">
        <v>617</v>
      </c>
      <c r="X127" t="n">
        <v>54</v>
      </c>
      <c r="Y127" t="n">
        <v>0</v>
      </c>
      <c r="Z127" t="n">
        <v>0.1179416999034968</v>
      </c>
      <c r="AA127" t="n">
        <v>2.548449449119726</v>
      </c>
      <c r="AB127" t="n">
        <v>237.2079351525507</v>
      </c>
      <c r="AC127" t="n">
        <v>1613.786416560735</v>
      </c>
      <c r="AD127" t="n">
        <v>4890.919387667968</v>
      </c>
      <c r="AE127" t="n">
        <v>1.072026165100318</v>
      </c>
      <c r="AF127" t="n">
        <v>17.04958322603488</v>
      </c>
      <c r="AG127" t="n">
        <v>423.3817594128503</v>
      </c>
      <c r="AH127" t="n">
        <v>29915.40990301421</v>
      </c>
      <c r="AI127" t="n">
        <v>21873.95779455263</v>
      </c>
      <c r="AJ127" t="n">
        <v>-1.16172638833564</v>
      </c>
      <c r="AK127" t="n">
        <v>-89.37841935876236</v>
      </c>
      <c r="AL127" t="n">
        <v>-67.09067001919975</v>
      </c>
      <c r="AM127" t="n">
        <v>-0.5314395299443142</v>
      </c>
      <c r="AN127" t="n">
        <v>26.28808719230364</v>
      </c>
      <c r="AO127" t="n">
        <v>1200.695058315028</v>
      </c>
      <c r="AP127" t="n">
        <v>929357.6312524917</v>
      </c>
      <c r="AQ127" t="n">
        <v>0.1995955402849797</v>
      </c>
      <c r="AR127" t="n">
        <v>0.2371558152980947</v>
      </c>
      <c r="AS127" t="n">
        <v>0.1192681123700618</v>
      </c>
      <c r="AT127" t="n">
        <v>0.2355124297111367</v>
      </c>
      <c r="AU127" t="n">
        <v>0.2084681023357271</v>
      </c>
      <c r="AV127" t="n">
        <v>6.725559977983811</v>
      </c>
      <c r="AW127" t="n">
        <v>126.5132948565491</v>
      </c>
      <c r="AX127" t="n">
        <v>6689.230854216704</v>
      </c>
      <c r="AY127" t="n">
        <v>176311.8276772162</v>
      </c>
      <c r="AZ127" t="n">
        <v>193264.9973264936</v>
      </c>
      <c r="BA127" t="n">
        <v>15622.16106785816</v>
      </c>
      <c r="BB127" t="n">
        <v>823.8106475304118</v>
      </c>
      <c r="BC127" t="n">
        <v>16445.97171538858</v>
      </c>
      <c r="BD127" t="n">
        <v>0.1878124900988697</v>
      </c>
      <c r="BE127" t="n">
        <v>0.7192520200431843</v>
      </c>
      <c r="BF127" t="n">
        <v>26.28808719230365</v>
      </c>
      <c r="BG127" t="n">
        <v>4.753142324176451e-15</v>
      </c>
      <c r="BH127" t="n">
        <v>1245.359088635288</v>
      </c>
      <c r="BI127" t="n">
        <v>44.66403032025971</v>
      </c>
      <c r="BJ127" t="n">
        <v>4032.006393670479</v>
      </c>
      <c r="BK127" t="n">
        <v>15602.94818727015</v>
      </c>
      <c r="BL127" t="n">
        <v>40236.69453351166</v>
      </c>
      <c r="BM127" t="n">
        <v>-194.1152126808384</v>
      </c>
      <c r="BN127" t="n">
        <v>22944.380556376</v>
      </c>
      <c r="BO127" t="n">
        <v>797.6493318140268</v>
      </c>
      <c r="BP127" t="n">
        <v>0.02250011545383623</v>
      </c>
      <c r="BQ127" t="n">
        <v>2.477744556116074</v>
      </c>
      <c r="BR127" t="n">
        <v>111.8985621215451</v>
      </c>
      <c r="BS127" t="n">
        <v>489.6121372656644</v>
      </c>
      <c r="BT127" t="n">
        <v>3774.521933704391</v>
      </c>
      <c r="BU127" t="n">
        <v>2060.583190616328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203</v>
      </c>
      <c r="C128" t="n">
        <v>71</v>
      </c>
      <c r="D128" t="n">
        <v>973.4689956377332</v>
      </c>
      <c r="E128" t="n">
        <v>8.543854876819124</v>
      </c>
      <c r="F128" t="n">
        <v>143.2413997947615</v>
      </c>
      <c r="G128" t="n">
        <v>5996.360854541336</v>
      </c>
      <c r="H128" t="n">
        <v>218874.0634332902</v>
      </c>
      <c r="I128" t="n">
        <v>193762.7356793581</v>
      </c>
      <c r="J128" t="n">
        <v>-39.91232858816112</v>
      </c>
      <c r="K128" t="n">
        <v>51.33397606542629</v>
      </c>
      <c r="L128" t="n">
        <v>-195.6731124809615</v>
      </c>
      <c r="M128" t="n">
        <v>0.1878124900988697</v>
      </c>
      <c r="N128" t="n">
        <v>26.28808719230365</v>
      </c>
      <c r="O128" t="n">
        <v>1245.359088635288</v>
      </c>
      <c r="P128" t="n">
        <v>0.7192520200431843</v>
      </c>
      <c r="Q128" t="n">
        <v>4.753142324176451e-15</v>
      </c>
      <c r="R128" t="n">
        <v>44.66403032025971</v>
      </c>
      <c r="S128" t="n">
        <v>12.97280284964163</v>
      </c>
      <c r="T128" t="n">
        <v>493.3196107007787</v>
      </c>
      <c r="U128" t="n">
        <v>10565.8547146015</v>
      </c>
      <c r="V128" t="n">
        <v>154</v>
      </c>
      <c r="W128" t="n">
        <v>617</v>
      </c>
      <c r="X128" t="n">
        <v>54</v>
      </c>
      <c r="Y128" t="n">
        <v>0</v>
      </c>
      <c r="Z128" t="n">
        <v>0.1179416999034968</v>
      </c>
      <c r="AA128" t="n">
        <v>2.548449449119726</v>
      </c>
      <c r="AB128" t="n">
        <v>237.2079351525507</v>
      </c>
      <c r="AC128" t="n">
        <v>1613.786416560735</v>
      </c>
      <c r="AD128" t="n">
        <v>4890.919387667968</v>
      </c>
      <c r="AE128" t="n">
        <v>1.072026165100318</v>
      </c>
      <c r="AF128" t="n">
        <v>17.04958322603488</v>
      </c>
      <c r="AG128" t="n">
        <v>423.3817594128503</v>
      </c>
      <c r="AH128" t="n">
        <v>29915.40990301421</v>
      </c>
      <c r="AI128" t="n">
        <v>21873.95779455263</v>
      </c>
      <c r="AJ128" t="n">
        <v>-0.7171984791185052</v>
      </c>
      <c r="AK128" t="n">
        <v>-90.43669003454112</v>
      </c>
      <c r="AL128" t="n">
        <v>-73.63948899931172</v>
      </c>
      <c r="AM128" t="n">
        <v>-0.5314395299443142</v>
      </c>
      <c r="AN128" t="n">
        <v>26.28808719230364</v>
      </c>
      <c r="AO128" t="n">
        <v>1200.695058315028</v>
      </c>
      <c r="AP128" t="n">
        <v>929494.3233471162</v>
      </c>
      <c r="AQ128" t="n">
        <v>0.199566273843607</v>
      </c>
      <c r="AR128" t="n">
        <v>0.2371087291089172</v>
      </c>
      <c r="AS128" t="n">
        <v>0.1194118528426416</v>
      </c>
      <c r="AT128" t="n">
        <v>0.2354774253880444</v>
      </c>
      <c r="AU128" t="n">
        <v>0.2084357188167899</v>
      </c>
      <c r="AV128" t="n">
        <v>6.725461993769703</v>
      </c>
      <c r="AW128" t="n">
        <v>126.5121038956302</v>
      </c>
      <c r="AX128" t="n">
        <v>6688.150440549809</v>
      </c>
      <c r="AY128" t="n">
        <v>176307.7000443329</v>
      </c>
      <c r="AZ128" t="n">
        <v>193260.3398796027</v>
      </c>
      <c r="BA128" t="n">
        <v>15622.16106785816</v>
      </c>
      <c r="BB128" t="n">
        <v>823.8106475304118</v>
      </c>
      <c r="BC128" t="n">
        <v>16445.97171538858</v>
      </c>
      <c r="BD128" t="n">
        <v>0.1878124900988697</v>
      </c>
      <c r="BE128" t="n">
        <v>0.7192520200431843</v>
      </c>
      <c r="BF128" t="n">
        <v>26.28808719230365</v>
      </c>
      <c r="BG128" t="n">
        <v>4.753142324176451e-15</v>
      </c>
      <c r="BH128" t="n">
        <v>1245.359088635288</v>
      </c>
      <c r="BI128" t="n">
        <v>44.66403032025971</v>
      </c>
      <c r="BJ128" t="n">
        <v>4032.006393670479</v>
      </c>
      <c r="BK128" t="n">
        <v>15602.94818727015</v>
      </c>
      <c r="BL128" t="n">
        <v>40236.69453351166</v>
      </c>
      <c r="BM128" t="n">
        <v>-194.1152126808384</v>
      </c>
      <c r="BN128" t="n">
        <v>22944.380556376</v>
      </c>
      <c r="BO128" t="n">
        <v>797.6493318140268</v>
      </c>
      <c r="BP128" t="n">
        <v>0.02250011545383623</v>
      </c>
      <c r="BQ128" t="n">
        <v>2.477744556116074</v>
      </c>
      <c r="BR128" t="n">
        <v>111.8985621215451</v>
      </c>
      <c r="BS128" t="n">
        <v>489.6121372656644</v>
      </c>
      <c r="BT128" t="n">
        <v>3774.521933704391</v>
      </c>
      <c r="BU128" t="n">
        <v>2060.583190616328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203</v>
      </c>
      <c r="C129" t="n">
        <v>71</v>
      </c>
      <c r="D129" t="n">
        <v>973.4689956377332</v>
      </c>
      <c r="E129" t="n">
        <v>8.543854876819124</v>
      </c>
      <c r="F129" t="n">
        <v>143.2255752862424</v>
      </c>
      <c r="G129" t="n">
        <v>5996.360854541336</v>
      </c>
      <c r="H129" t="n">
        <v>218874.0634332902</v>
      </c>
      <c r="I129" t="n">
        <v>193762.7356793581</v>
      </c>
      <c r="J129" t="n">
        <v>-12.51718513507149</v>
      </c>
      <c r="K129" t="n">
        <v>51.33397606542629</v>
      </c>
      <c r="L129" t="n">
        <v>-195.6731124809615</v>
      </c>
      <c r="M129" t="n">
        <v>0.1878124900988697</v>
      </c>
      <c r="N129" t="n">
        <v>20.83631735089263</v>
      </c>
      <c r="O129" t="n">
        <v>1245.359088635288</v>
      </c>
      <c r="P129" t="n">
        <v>0.7192520200431843</v>
      </c>
      <c r="Q129" t="n">
        <v>4.753142324176451e-15</v>
      </c>
      <c r="R129" t="n">
        <v>44.66403032025971</v>
      </c>
      <c r="S129" t="n">
        <v>12.97280284964163</v>
      </c>
      <c r="T129" t="n">
        <v>498.7713805421898</v>
      </c>
      <c r="U129" t="n">
        <v>10565.8547146015</v>
      </c>
      <c r="V129" t="n">
        <v>154.6666666666667</v>
      </c>
      <c r="W129" t="n">
        <v>617</v>
      </c>
      <c r="X129" t="n">
        <v>54</v>
      </c>
      <c r="Y129" t="n">
        <v>0</v>
      </c>
      <c r="Z129" t="n">
        <v>0.1179416999034968</v>
      </c>
      <c r="AA129" t="n">
        <v>2.610088940039425</v>
      </c>
      <c r="AB129" t="n">
        <v>237.2079351525507</v>
      </c>
      <c r="AC129" t="n">
        <v>1613.786416560735</v>
      </c>
      <c r="AD129" t="n">
        <v>4890.919387667968</v>
      </c>
      <c r="AE129" t="n">
        <v>1.072026165100318</v>
      </c>
      <c r="AF129" t="n">
        <v>17.07250743261931</v>
      </c>
      <c r="AG129" t="n">
        <v>423.3817594128503</v>
      </c>
      <c r="AH129" t="n">
        <v>29915.40990301421</v>
      </c>
      <c r="AI129" t="n">
        <v>21873.95779455263</v>
      </c>
      <c r="AJ129" t="n">
        <v>-2.013910932182581</v>
      </c>
      <c r="AK129" t="n">
        <v>-56.55715182830918</v>
      </c>
      <c r="AL129" t="n">
        <v>-56.5630477895975</v>
      </c>
      <c r="AM129" t="n">
        <v>-0.5314395299443142</v>
      </c>
      <c r="AN129" t="n">
        <v>20.83631735089261</v>
      </c>
      <c r="AO129" t="n">
        <v>1200.695058315028</v>
      </c>
      <c r="AP129" t="n">
        <v>929490.9596839283</v>
      </c>
      <c r="AQ129" t="n">
        <v>0.1995784860036141</v>
      </c>
      <c r="AR129" t="n">
        <v>0.237124997901161</v>
      </c>
      <c r="AS129" t="n">
        <v>0.1193844239773397</v>
      </c>
      <c r="AT129" t="n">
        <v>0.2354738929509835</v>
      </c>
      <c r="AU129" t="n">
        <v>0.2084381991669018</v>
      </c>
      <c r="AV129" t="n">
        <v>6.725468892017222</v>
      </c>
      <c r="AW129" t="n">
        <v>126.5121136095111</v>
      </c>
      <c r="AX129" t="n">
        <v>6688.362818224526</v>
      </c>
      <c r="AY129" t="n">
        <v>176309.0183446915</v>
      </c>
      <c r="AZ129" t="n">
        <v>193261.4174675428</v>
      </c>
      <c r="BA129" t="n">
        <v>15622.16106785816</v>
      </c>
      <c r="BB129" t="n">
        <v>823.8106475304118</v>
      </c>
      <c r="BC129" t="n">
        <v>16445.97171538858</v>
      </c>
      <c r="BD129" t="n">
        <v>0.1878124900988697</v>
      </c>
      <c r="BE129" t="n">
        <v>0.7192520200431843</v>
      </c>
      <c r="BF129" t="n">
        <v>20.83631735089263</v>
      </c>
      <c r="BG129" t="n">
        <v>4.753142324176451e-15</v>
      </c>
      <c r="BH129" t="n">
        <v>1245.359088635288</v>
      </c>
      <c r="BI129" t="n">
        <v>44.66403032025971</v>
      </c>
      <c r="BJ129" t="n">
        <v>4032.006393670479</v>
      </c>
      <c r="BK129" t="n">
        <v>15602.94818727015</v>
      </c>
      <c r="BL129" t="n">
        <v>31850.34602186592</v>
      </c>
      <c r="BM129" t="n">
        <v>-194.1152126808384</v>
      </c>
      <c r="BN129" t="n">
        <v>22944.380556376</v>
      </c>
      <c r="BO129" t="n">
        <v>797.6493318140268</v>
      </c>
      <c r="BP129" t="n">
        <v>0.02250011545383623</v>
      </c>
      <c r="BQ129" t="n">
        <v>1.870258289795317</v>
      </c>
      <c r="BR129" t="n">
        <v>111.8985621215451</v>
      </c>
      <c r="BS129" t="n">
        <v>489.6121372656644</v>
      </c>
      <c r="BT129" t="n">
        <v>2840.037959948497</v>
      </c>
      <c r="BU129" t="n">
        <v>2060.583190616328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203</v>
      </c>
      <c r="C130" t="n">
        <v>71</v>
      </c>
      <c r="D130" t="n">
        <v>973.4720069760587</v>
      </c>
      <c r="E130" t="n">
        <v>8.543854876819124</v>
      </c>
      <c r="F130" t="n">
        <v>143.2195316901712</v>
      </c>
      <c r="G130" t="n">
        <v>5996.360854541336</v>
      </c>
      <c r="H130" t="n">
        <v>218874.0634332902</v>
      </c>
      <c r="I130" t="n">
        <v>193762.7356793581</v>
      </c>
      <c r="J130" t="n">
        <v>1.18038659147332</v>
      </c>
      <c r="K130" t="n">
        <v>51.33397606542629</v>
      </c>
      <c r="L130" t="n">
        <v>-195.6731124809615</v>
      </c>
      <c r="M130" t="n">
        <v>0.1878124900988697</v>
      </c>
      <c r="N130" t="n">
        <v>18.11043243018712</v>
      </c>
      <c r="O130" t="n">
        <v>1245.359088635288</v>
      </c>
      <c r="P130" t="n">
        <v>0.7192520200431843</v>
      </c>
      <c r="Q130" t="n">
        <v>4.753142324176451e-15</v>
      </c>
      <c r="R130" t="n">
        <v>44.66403032025971</v>
      </c>
      <c r="S130" t="n">
        <v>12.97280284964163</v>
      </c>
      <c r="T130" t="n">
        <v>501.4972654628953</v>
      </c>
      <c r="U130" t="n">
        <v>10565.8547146015</v>
      </c>
      <c r="V130" t="n">
        <v>155</v>
      </c>
      <c r="W130" t="n">
        <v>617</v>
      </c>
      <c r="X130" t="n">
        <v>54</v>
      </c>
      <c r="Y130" t="n">
        <v>0</v>
      </c>
      <c r="Z130" t="n">
        <v>0.1179416999034968</v>
      </c>
      <c r="AA130" t="n">
        <v>2.640918964655392</v>
      </c>
      <c r="AB130" t="n">
        <v>237.2079351525507</v>
      </c>
      <c r="AC130" t="n">
        <v>1613.786416560735</v>
      </c>
      <c r="AD130" t="n">
        <v>4890.919387667968</v>
      </c>
      <c r="AE130" t="n">
        <v>1.072026165100318</v>
      </c>
      <c r="AF130" t="n">
        <v>17.08397981506765</v>
      </c>
      <c r="AG130" t="n">
        <v>423.3817594128503</v>
      </c>
      <c r="AH130" t="n">
        <v>29915.40990301421</v>
      </c>
      <c r="AI130" t="n">
        <v>21873.95779455263</v>
      </c>
      <c r="AJ130" t="n">
        <v>-1.141464370522838</v>
      </c>
      <c r="AK130" t="n">
        <v>-44.71441445640476</v>
      </c>
      <c r="AL130" t="n">
        <v>-63.69168641568454</v>
      </c>
      <c r="AM130" t="n">
        <v>-0.5314395299443142</v>
      </c>
      <c r="AN130" t="n">
        <v>18.1104324301871</v>
      </c>
      <c r="AO130" t="n">
        <v>1200.695058315028</v>
      </c>
      <c r="AP130" t="n">
        <v>929239.8680045368</v>
      </c>
      <c r="AQ130" t="n">
        <v>0.1995930162444473</v>
      </c>
      <c r="AR130" t="n">
        <v>0.2370850350641251</v>
      </c>
      <c r="AS130" t="n">
        <v>0.1192929547765184</v>
      </c>
      <c r="AT130" t="n">
        <v>0.2355365574387218</v>
      </c>
      <c r="AU130" t="n">
        <v>0.2084924364761873</v>
      </c>
      <c r="AV130" t="n">
        <v>6.725271240612746</v>
      </c>
      <c r="AW130" t="n">
        <v>126.5118590010351</v>
      </c>
      <c r="AX130" t="n">
        <v>6688.777547845949</v>
      </c>
      <c r="AY130" t="n">
        <v>176302.8993341678</v>
      </c>
      <c r="AZ130" t="n">
        <v>193255.0073656841</v>
      </c>
      <c r="BA130" t="n">
        <v>15622.16106785816</v>
      </c>
      <c r="BB130" t="n">
        <v>823.8106475304118</v>
      </c>
      <c r="BC130" t="n">
        <v>16445.97171538858</v>
      </c>
      <c r="BD130" t="n">
        <v>0.1878124900988697</v>
      </c>
      <c r="BE130" t="n">
        <v>0.7192520200431843</v>
      </c>
      <c r="BF130" t="n">
        <v>18.11043243018712</v>
      </c>
      <c r="BG130" t="n">
        <v>4.753142324176451e-15</v>
      </c>
      <c r="BH130" t="n">
        <v>1245.359088635288</v>
      </c>
      <c r="BI130" t="n">
        <v>44.66403032025971</v>
      </c>
      <c r="BJ130" t="n">
        <v>4032.006393670479</v>
      </c>
      <c r="BK130" t="n">
        <v>15602.94818727015</v>
      </c>
      <c r="BL130" t="n">
        <v>27657.17176604304</v>
      </c>
      <c r="BM130" t="n">
        <v>-194.1152126808384</v>
      </c>
      <c r="BN130" t="n">
        <v>22944.380556376</v>
      </c>
      <c r="BO130" t="n">
        <v>797.6493318140268</v>
      </c>
      <c r="BP130" t="n">
        <v>0.02250011545383623</v>
      </c>
      <c r="BQ130" t="n">
        <v>1.566515156634939</v>
      </c>
      <c r="BR130" t="n">
        <v>111.8985621215451</v>
      </c>
      <c r="BS130" t="n">
        <v>489.6121372656644</v>
      </c>
      <c r="BT130" t="n">
        <v>2372.795973070551</v>
      </c>
      <c r="BU130" t="n">
        <v>2060.583190616328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203</v>
      </c>
      <c r="C131" t="n">
        <v>71</v>
      </c>
      <c r="D131" t="n">
        <v>973.4720069760587</v>
      </c>
      <c r="E131" t="n">
        <v>8.543854876819124</v>
      </c>
      <c r="F131" t="n">
        <v>142.9378447465039</v>
      </c>
      <c r="G131" t="n">
        <v>5996.360854541336</v>
      </c>
      <c r="H131" t="n">
        <v>219308.2151380229</v>
      </c>
      <c r="I131" t="n">
        <v>193762.7356793581</v>
      </c>
      <c r="J131" t="n">
        <v>1.18038659147332</v>
      </c>
      <c r="K131" t="n">
        <v>51.33397606542629</v>
      </c>
      <c r="L131" t="n">
        <v>-195.6731124809615</v>
      </c>
      <c r="M131" t="n">
        <v>0.1878124900988697</v>
      </c>
      <c r="N131" t="n">
        <v>18.11043243018712</v>
      </c>
      <c r="O131" t="n">
        <v>1245.359088635288</v>
      </c>
      <c r="P131" t="n">
        <v>0.7192520200431843</v>
      </c>
      <c r="Q131" t="n">
        <v>4.753142324176451e-15</v>
      </c>
      <c r="R131" t="n">
        <v>44.66403032025971</v>
      </c>
      <c r="S131" t="n">
        <v>12.97280284964163</v>
      </c>
      <c r="T131" t="n">
        <v>501.7794031454132</v>
      </c>
      <c r="U131" t="n">
        <v>10565.8547146015</v>
      </c>
      <c r="V131" t="n">
        <v>155</v>
      </c>
      <c r="W131" t="n">
        <v>617</v>
      </c>
      <c r="X131" t="n">
        <v>54.66666666666666</v>
      </c>
      <c r="Y131" t="n">
        <v>0</v>
      </c>
      <c r="Z131" t="n">
        <v>0.1179416999034968</v>
      </c>
      <c r="AA131" t="n">
        <v>2.64136970350601</v>
      </c>
      <c r="AB131" t="n">
        <v>237.2079351525507</v>
      </c>
      <c r="AC131" t="n">
        <v>1613.787042055415</v>
      </c>
      <c r="AD131" t="n">
        <v>4890.919387667968</v>
      </c>
      <c r="AE131" t="n">
        <v>1.072026165100318</v>
      </c>
      <c r="AF131" t="n">
        <v>17.08414744825529</v>
      </c>
      <c r="AG131" t="n">
        <v>423.3817594128503</v>
      </c>
      <c r="AH131" t="n">
        <v>29915.41013564041</v>
      </c>
      <c r="AI131" t="n">
        <v>21873.95779455263</v>
      </c>
      <c r="AJ131" t="n">
        <v>0.4608258122589601</v>
      </c>
      <c r="AK131" t="n">
        <v>-47.98364198568535</v>
      </c>
      <c r="AL131" t="n">
        <v>-69.8333937270064</v>
      </c>
      <c r="AM131" t="n">
        <v>-0.5314395299443142</v>
      </c>
      <c r="AN131" t="n">
        <v>18.1104324301871</v>
      </c>
      <c r="AO131" t="n">
        <v>1200.695058315028</v>
      </c>
      <c r="AP131" t="n">
        <v>929459.2390985157</v>
      </c>
      <c r="AQ131" t="n">
        <v>0.1995882387497176</v>
      </c>
      <c r="AR131" t="n">
        <v>0.237102813234857</v>
      </c>
      <c r="AS131" t="n">
        <v>0.1193841030844024</v>
      </c>
      <c r="AT131" t="n">
        <v>0.2354826592088114</v>
      </c>
      <c r="AU131" t="n">
        <v>0.2084421857222115</v>
      </c>
      <c r="AV131" t="n">
        <v>6.725197255898409</v>
      </c>
      <c r="AW131" t="n">
        <v>126.5097907088754</v>
      </c>
      <c r="AX131" t="n">
        <v>6688.127623915124</v>
      </c>
      <c r="AY131" t="n">
        <v>176302.0400612427</v>
      </c>
      <c r="AZ131" t="n">
        <v>193253.9448600578</v>
      </c>
      <c r="BA131" t="n">
        <v>15622.16106785816</v>
      </c>
      <c r="BB131" t="n">
        <v>823.8106475304118</v>
      </c>
      <c r="BC131" t="n">
        <v>16445.97171538858</v>
      </c>
      <c r="BD131" t="n">
        <v>0.1878124900988697</v>
      </c>
      <c r="BE131" t="n">
        <v>0.7192520200431843</v>
      </c>
      <c r="BF131" t="n">
        <v>18.11043243018712</v>
      </c>
      <c r="BG131" t="n">
        <v>4.753142324176451e-15</v>
      </c>
      <c r="BH131" t="n">
        <v>1245.359088635288</v>
      </c>
      <c r="BI131" t="n">
        <v>44.66403032025971</v>
      </c>
      <c r="BJ131" t="n">
        <v>4032.006393670479</v>
      </c>
      <c r="BK131" t="n">
        <v>15602.94818727015</v>
      </c>
      <c r="BL131" t="n">
        <v>27657.17176604304</v>
      </c>
      <c r="BM131" t="n">
        <v>-194.1152126808384</v>
      </c>
      <c r="BN131" t="n">
        <v>22944.380556376</v>
      </c>
      <c r="BO131" t="n">
        <v>797.6493318140268</v>
      </c>
      <c r="BP131" t="n">
        <v>0.02250011545383623</v>
      </c>
      <c r="BQ131" t="n">
        <v>1.566515156634939</v>
      </c>
      <c r="BR131" t="n">
        <v>111.8985621215451</v>
      </c>
      <c r="BS131" t="n">
        <v>489.6121372656644</v>
      </c>
      <c r="BT131" t="n">
        <v>2372.795973070551</v>
      </c>
      <c r="BU131" t="n">
        <v>2060.583190616328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203</v>
      </c>
      <c r="C132" t="n">
        <v>71</v>
      </c>
      <c r="D132" t="n">
        <v>973.4720069760587</v>
      </c>
      <c r="E132" t="n">
        <v>8.543854876819124</v>
      </c>
      <c r="F132" t="n">
        <v>142.7970012746703</v>
      </c>
      <c r="G132" t="n">
        <v>5965.308694265732</v>
      </c>
      <c r="H132" t="n">
        <v>219525.2909903892</v>
      </c>
      <c r="I132" t="n">
        <v>194337.74235831</v>
      </c>
      <c r="J132" t="n">
        <v>1.18038659147332</v>
      </c>
      <c r="K132" t="n">
        <v>51.33397606542629</v>
      </c>
      <c r="L132" t="n">
        <v>-195.6731124809615</v>
      </c>
      <c r="M132" t="n">
        <v>0.1878124900988697</v>
      </c>
      <c r="N132" t="n">
        <v>18.11043243018712</v>
      </c>
      <c r="O132" t="n">
        <v>1245.359088635288</v>
      </c>
      <c r="P132" t="n">
        <v>0.7192520200431843</v>
      </c>
      <c r="Q132" t="n">
        <v>4.753142324176451e-15</v>
      </c>
      <c r="R132" t="n">
        <v>44.66403032025971</v>
      </c>
      <c r="S132" t="n">
        <v>12.97280284964163</v>
      </c>
      <c r="T132" t="n">
        <v>501.9204719866721</v>
      </c>
      <c r="U132" t="n">
        <v>10596.90718455658</v>
      </c>
      <c r="V132" t="n">
        <v>155</v>
      </c>
      <c r="W132" t="n">
        <v>617</v>
      </c>
      <c r="X132" t="n">
        <v>55.66666666666666</v>
      </c>
      <c r="Y132" t="n">
        <v>0</v>
      </c>
      <c r="Z132" t="n">
        <v>0.1179416999034968</v>
      </c>
      <c r="AA132" t="n">
        <v>2.64159507293132</v>
      </c>
      <c r="AB132" t="n">
        <v>237.2082448320255</v>
      </c>
      <c r="AC132" t="n">
        <v>1613.787354802755</v>
      </c>
      <c r="AD132" t="n">
        <v>4890.920523563037</v>
      </c>
      <c r="AE132" t="n">
        <v>1.072026165100318</v>
      </c>
      <c r="AF132" t="n">
        <v>17.08423126484911</v>
      </c>
      <c r="AG132" t="n">
        <v>423.3818745849892</v>
      </c>
      <c r="AH132" t="n">
        <v>29915.41025195351</v>
      </c>
      <c r="AI132" t="n">
        <v>21873.95821700059</v>
      </c>
      <c r="AJ132" t="n">
        <v>1.445760407755987</v>
      </c>
      <c r="AK132" t="n">
        <v>-51.27346385357373</v>
      </c>
      <c r="AL132" t="n">
        <v>-78.46940494088857</v>
      </c>
      <c r="AM132" t="n">
        <v>-0.5314395299443142</v>
      </c>
      <c r="AN132" t="n">
        <v>18.1104324301871</v>
      </c>
      <c r="AO132" t="n">
        <v>1200.695058315028</v>
      </c>
      <c r="AP132" t="n">
        <v>929478.588815861</v>
      </c>
      <c r="AQ132" t="n">
        <v>0.1996044902072584</v>
      </c>
      <c r="AR132" t="n">
        <v>0.2364047674313544</v>
      </c>
      <c r="AS132" t="n">
        <v>0.119371466040076</v>
      </c>
      <c r="AT132" t="n">
        <v>0.2361793452718216</v>
      </c>
      <c r="AU132" t="n">
        <v>0.2084399310494896</v>
      </c>
      <c r="AV132" t="n">
        <v>6.725194934137424</v>
      </c>
      <c r="AW132" t="n">
        <v>126.5102955138976</v>
      </c>
      <c r="AX132" t="n">
        <v>6688.241408038389</v>
      </c>
      <c r="AY132" t="n">
        <v>176303.1668873339</v>
      </c>
      <c r="AZ132" t="n">
        <v>193255.0382002304</v>
      </c>
      <c r="BA132" t="n">
        <v>15622.16106785816</v>
      </c>
      <c r="BB132" t="n">
        <v>823.8106475304118</v>
      </c>
      <c r="BC132" t="n">
        <v>16445.97171538858</v>
      </c>
      <c r="BD132" t="n">
        <v>0.1878124900988697</v>
      </c>
      <c r="BE132" t="n">
        <v>0.7192520200431843</v>
      </c>
      <c r="BF132" t="n">
        <v>18.11043243018712</v>
      </c>
      <c r="BG132" t="n">
        <v>4.753142324176451e-15</v>
      </c>
      <c r="BH132" t="n">
        <v>1245.359088635288</v>
      </c>
      <c r="BI132" t="n">
        <v>44.66403032025971</v>
      </c>
      <c r="BJ132" t="n">
        <v>4032.006393670479</v>
      </c>
      <c r="BK132" t="n">
        <v>15602.94818727015</v>
      </c>
      <c r="BL132" t="n">
        <v>27657.17176604304</v>
      </c>
      <c r="BM132" t="n">
        <v>-194.1152126808384</v>
      </c>
      <c r="BN132" t="n">
        <v>22944.380556376</v>
      </c>
      <c r="BO132" t="n">
        <v>797.6493318140268</v>
      </c>
      <c r="BP132" t="n">
        <v>0.02250011545383623</v>
      </c>
      <c r="BQ132" t="n">
        <v>1.566515156634939</v>
      </c>
      <c r="BR132" t="n">
        <v>111.8985621215451</v>
      </c>
      <c r="BS132" t="n">
        <v>489.6121372656644</v>
      </c>
      <c r="BT132" t="n">
        <v>2372.795973070551</v>
      </c>
      <c r="BU132" t="n">
        <v>2060.583190616328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203</v>
      </c>
      <c r="C133" t="n">
        <v>71</v>
      </c>
      <c r="D133" t="n">
        <v>973.4720069760587</v>
      </c>
      <c r="E133" t="n">
        <v>8.543854876819124</v>
      </c>
      <c r="F133" t="n">
        <v>142.7982774672404</v>
      </c>
      <c r="G133" t="n">
        <v>5949.782614127929</v>
      </c>
      <c r="H133" t="n">
        <v>219525.2909903892</v>
      </c>
      <c r="I133" t="n">
        <v>194625.245697786</v>
      </c>
      <c r="J133" t="n">
        <v>1.18038659147332</v>
      </c>
      <c r="K133" t="n">
        <v>51.33397606542629</v>
      </c>
      <c r="L133" t="n">
        <v>-195.6731124809615</v>
      </c>
      <c r="M133" t="n">
        <v>0.3551962826824924</v>
      </c>
      <c r="N133" t="n">
        <v>18.11043243018712</v>
      </c>
      <c r="O133" t="n">
        <v>1245.359088635288</v>
      </c>
      <c r="P133" t="n">
        <v>0.7192520200431843</v>
      </c>
      <c r="Q133" t="n">
        <v>4.753142324176451e-15</v>
      </c>
      <c r="R133" t="n">
        <v>44.66403032025971</v>
      </c>
      <c r="S133" t="n">
        <v>13.14018664222525</v>
      </c>
      <c r="T133" t="n">
        <v>502.9945414650235</v>
      </c>
      <c r="U133" t="n">
        <v>10612.43341953412</v>
      </c>
      <c r="V133" t="n">
        <v>155.6666666666667</v>
      </c>
      <c r="W133" t="n">
        <v>617</v>
      </c>
      <c r="X133" t="n">
        <v>56.66666666666666</v>
      </c>
      <c r="Y133" t="n">
        <v>0</v>
      </c>
      <c r="Z133" t="n">
        <v>0.1196155378293331</v>
      </c>
      <c r="AA133" t="n">
        <v>2.642871265501421</v>
      </c>
      <c r="AB133" t="n">
        <v>237.208399671763</v>
      </c>
      <c r="AC133" t="n">
        <v>1613.787354802755</v>
      </c>
      <c r="AD133" t="n">
        <v>4890.921091510572</v>
      </c>
      <c r="AE133" t="n">
        <v>1.072648678084739</v>
      </c>
      <c r="AF133" t="n">
        <v>17.0847058905182</v>
      </c>
      <c r="AG133" t="n">
        <v>423.3819321710587</v>
      </c>
      <c r="AH133" t="n">
        <v>29915.41025195351</v>
      </c>
      <c r="AI133" t="n">
        <v>21873.95842822458</v>
      </c>
      <c r="AJ133" t="n">
        <v>3.777547213534242</v>
      </c>
      <c r="AK133" t="n">
        <v>-55.00598938650785</v>
      </c>
      <c r="AL133" t="n">
        <v>-91.10535964192267</v>
      </c>
      <c r="AM133" t="n">
        <v>-0.3640557373606916</v>
      </c>
      <c r="AN133" t="n">
        <v>18.1104324301871</v>
      </c>
      <c r="AO133" t="n">
        <v>1200.695058315028</v>
      </c>
      <c r="AP133" t="n">
        <v>929597.0462485668</v>
      </c>
      <c r="AQ133" t="n">
        <v>0.1995944036887394</v>
      </c>
      <c r="AR133" t="n">
        <v>0.2364133076065307</v>
      </c>
      <c r="AS133" t="n">
        <v>0.1185032130493607</v>
      </c>
      <c r="AT133" t="n">
        <v>0.2361490272401687</v>
      </c>
      <c r="AU133" t="n">
        <v>0.2093400484152004</v>
      </c>
      <c r="AV133" t="n">
        <v>6.725154457575591</v>
      </c>
      <c r="AW133" t="n">
        <v>126.5089013355724</v>
      </c>
      <c r="AX133" t="n">
        <v>6687.809025822171</v>
      </c>
      <c r="AY133" t="n">
        <v>176302.2304731093</v>
      </c>
      <c r="AZ133" t="n">
        <v>193253.9310248047</v>
      </c>
      <c r="BA133" t="n">
        <v>15622.16106785816</v>
      </c>
      <c r="BB133" t="n">
        <v>823.8106475304118</v>
      </c>
      <c r="BC133" t="n">
        <v>16445.97171538858</v>
      </c>
      <c r="BD133" t="n">
        <v>0.3551962826824924</v>
      </c>
      <c r="BE133" t="n">
        <v>0.7192520200431843</v>
      </c>
      <c r="BF133" t="n">
        <v>18.11043243018712</v>
      </c>
      <c r="BG133" t="n">
        <v>4.753142324176451e-15</v>
      </c>
      <c r="BH133" t="n">
        <v>1245.359088635288</v>
      </c>
      <c r="BI133" t="n">
        <v>44.66403032025971</v>
      </c>
      <c r="BJ133" t="n">
        <v>7667.953378209458</v>
      </c>
      <c r="BK133" t="n">
        <v>15602.94818727015</v>
      </c>
      <c r="BL133" t="n">
        <v>27657.17176604304</v>
      </c>
      <c r="BM133" t="n">
        <v>-194.1152126808384</v>
      </c>
      <c r="BN133" t="n">
        <v>22944.380556376</v>
      </c>
      <c r="BO133" t="n">
        <v>797.6493318140268</v>
      </c>
      <c r="BP133" t="n">
        <v>0.03383225538573422</v>
      </c>
      <c r="BQ133" t="n">
        <v>1.566515156634939</v>
      </c>
      <c r="BR133" t="n">
        <v>111.8985621215451</v>
      </c>
      <c r="BS133" t="n">
        <v>735.7713345079765</v>
      </c>
      <c r="BT133" t="n">
        <v>2372.795973070551</v>
      </c>
      <c r="BU133" t="n">
        <v>2060.583190616328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203</v>
      </c>
      <c r="C134" t="n">
        <v>71</v>
      </c>
      <c r="D134" t="n">
        <v>973.5002695385671</v>
      </c>
      <c r="E134" t="n">
        <v>8.545097513078517</v>
      </c>
      <c r="F134" t="n">
        <v>142.7989155635254</v>
      </c>
      <c r="G134" t="n">
        <v>5949.782614127929</v>
      </c>
      <c r="H134" t="n">
        <v>219525.2909903892</v>
      </c>
      <c r="I134" t="n">
        <v>194625.245697786</v>
      </c>
      <c r="J134" t="n">
        <v>1.18038659147332</v>
      </c>
      <c r="K134" t="n">
        <v>51.33397606542629</v>
      </c>
      <c r="L134" t="n">
        <v>-195.6731124809615</v>
      </c>
      <c r="M134" t="n">
        <v>0.4388881789743036</v>
      </c>
      <c r="N134" t="n">
        <v>18.11043243018712</v>
      </c>
      <c r="O134" t="n">
        <v>1245.359088635288</v>
      </c>
      <c r="P134" t="n">
        <v>0.7192520200431843</v>
      </c>
      <c r="Q134" t="n">
        <v>4.753142324176451e-15</v>
      </c>
      <c r="R134" t="n">
        <v>44.66403032025971</v>
      </c>
      <c r="S134" t="n">
        <v>13.22387853851706</v>
      </c>
      <c r="T134" t="n">
        <v>503.5315762041991</v>
      </c>
      <c r="U134" t="n">
        <v>10612.43341953412</v>
      </c>
      <c r="V134" t="n">
        <v>156</v>
      </c>
      <c r="W134" t="n">
        <v>617</v>
      </c>
      <c r="X134" t="n">
        <v>57</v>
      </c>
      <c r="Y134" t="n">
        <v>0</v>
      </c>
      <c r="Z134" t="n">
        <v>0.1204529456029273</v>
      </c>
      <c r="AA134" t="n">
        <v>2.643509361786472</v>
      </c>
      <c r="AB134" t="n">
        <v>237.208399671763</v>
      </c>
      <c r="AC134" t="n">
        <v>1613.787354802755</v>
      </c>
      <c r="AD134" t="n">
        <v>4890.921091510572</v>
      </c>
      <c r="AE134" t="n">
        <v>1.072960423387626</v>
      </c>
      <c r="AF134" t="n">
        <v>17.08494320335275</v>
      </c>
      <c r="AG134" t="n">
        <v>423.3819321710587</v>
      </c>
      <c r="AH134" t="n">
        <v>29915.41025195351</v>
      </c>
      <c r="AI134" t="n">
        <v>21873.95842822458</v>
      </c>
      <c r="AJ134" t="n">
        <v>4.149467687691347</v>
      </c>
      <c r="AK134" t="n">
        <v>-53.51667356873934</v>
      </c>
      <c r="AL134" t="n">
        <v>-85.06038832913246</v>
      </c>
      <c r="AM134" t="n">
        <v>-0.2803638410688802</v>
      </c>
      <c r="AN134" t="n">
        <v>18.1104324301871</v>
      </c>
      <c r="AO134" t="n">
        <v>1200.695058315028</v>
      </c>
      <c r="AP134" t="n">
        <v>929736.951368875</v>
      </c>
      <c r="AQ134" t="n">
        <v>0.1996171769676497</v>
      </c>
      <c r="AR134" t="n">
        <v>0.2364090536527534</v>
      </c>
      <c r="AS134" t="n">
        <v>0.1185493624889737</v>
      </c>
      <c r="AT134" t="n">
        <v>0.2361137139139157</v>
      </c>
      <c r="AU134" t="n">
        <v>0.2093106929767075</v>
      </c>
      <c r="AV134" t="n">
        <v>6.726601466013236</v>
      </c>
      <c r="AW134" t="n">
        <v>126.5076438080849</v>
      </c>
      <c r="AX134" t="n">
        <v>6687.454350404416</v>
      </c>
      <c r="AY134" t="n">
        <v>176301.530353856</v>
      </c>
      <c r="AZ134" t="n">
        <v>193252.3259113774</v>
      </c>
      <c r="BA134" t="n">
        <v>15622.16106785816</v>
      </c>
      <c r="BB134" t="n">
        <v>823.8106475304118</v>
      </c>
      <c r="BC134" t="n">
        <v>16445.97171538858</v>
      </c>
      <c r="BD134" t="n">
        <v>0.4388881789743036</v>
      </c>
      <c r="BE134" t="n">
        <v>0.7192520200431843</v>
      </c>
      <c r="BF134" t="n">
        <v>18.11043243018712</v>
      </c>
      <c r="BG134" t="n">
        <v>4.753142324176451e-15</v>
      </c>
      <c r="BH134" t="n">
        <v>1245.359088635288</v>
      </c>
      <c r="BI134" t="n">
        <v>44.66403032025971</v>
      </c>
      <c r="BJ134" t="n">
        <v>9485.926870478947</v>
      </c>
      <c r="BK134" t="n">
        <v>15602.94818727015</v>
      </c>
      <c r="BL134" t="n">
        <v>27657.17176604304</v>
      </c>
      <c r="BM134" t="n">
        <v>-194.1152126808384</v>
      </c>
      <c r="BN134" t="n">
        <v>22944.380556376</v>
      </c>
      <c r="BO134" t="n">
        <v>797.6493318140268</v>
      </c>
      <c r="BP134" t="n">
        <v>0.03949832535168322</v>
      </c>
      <c r="BQ134" t="n">
        <v>1.566515156634939</v>
      </c>
      <c r="BR134" t="n">
        <v>111.8985621215451</v>
      </c>
      <c r="BS134" t="n">
        <v>858.8509331291325</v>
      </c>
      <c r="BT134" t="n">
        <v>2372.795973070551</v>
      </c>
      <c r="BU134" t="n">
        <v>2060.583190616328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203</v>
      </c>
      <c r="C135" t="n">
        <v>71</v>
      </c>
      <c r="D135" t="n">
        <v>973.5002695385671</v>
      </c>
      <c r="E135" t="n">
        <v>8.545097513078517</v>
      </c>
      <c r="F135" t="n">
        <v>142.7989155635254</v>
      </c>
      <c r="G135" t="n">
        <v>5949.782614127929</v>
      </c>
      <c r="H135" t="n">
        <v>219525.2909903892</v>
      </c>
      <c r="I135" t="n">
        <v>194625.245697786</v>
      </c>
      <c r="J135" t="n">
        <v>1.18038659147332</v>
      </c>
      <c r="K135" t="n">
        <v>51.33397606542629</v>
      </c>
      <c r="L135" t="n">
        <v>-195.6731124809615</v>
      </c>
      <c r="M135" t="n">
        <v>0.4388881789743036</v>
      </c>
      <c r="N135" t="n">
        <v>18.11043243018712</v>
      </c>
      <c r="O135" t="n">
        <v>1245.359088635288</v>
      </c>
      <c r="P135" t="n">
        <v>0.7192520200431843</v>
      </c>
      <c r="Q135" t="n">
        <v>4.753142324176451e-15</v>
      </c>
      <c r="R135" t="n">
        <v>812.0122419961376</v>
      </c>
      <c r="S135" t="n">
        <v>13.22387853851706</v>
      </c>
      <c r="T135" t="n">
        <v>503.5315762041991</v>
      </c>
      <c r="U135" t="n">
        <v>11379.78163121</v>
      </c>
      <c r="V135" t="n">
        <v>156</v>
      </c>
      <c r="W135" t="n">
        <v>617.6666666666666</v>
      </c>
      <c r="X135" t="n">
        <v>57</v>
      </c>
      <c r="Y135" t="n">
        <v>0</v>
      </c>
      <c r="Z135" t="n">
        <v>0.1204529456029273</v>
      </c>
      <c r="AA135" t="n">
        <v>2.643509361786472</v>
      </c>
      <c r="AB135" t="n">
        <v>237.208399671763</v>
      </c>
      <c r="AC135" t="n">
        <v>1622.864733719471</v>
      </c>
      <c r="AD135" t="n">
        <v>4890.921091510572</v>
      </c>
      <c r="AE135" t="n">
        <v>1.072960423387626</v>
      </c>
      <c r="AF135" t="n">
        <v>17.08494320335275</v>
      </c>
      <c r="AG135" t="n">
        <v>423.3819321710587</v>
      </c>
      <c r="AH135" t="n">
        <v>29918.78617887788</v>
      </c>
      <c r="AI135" t="n">
        <v>21873.95842822458</v>
      </c>
      <c r="AJ135" t="n">
        <v>2.979741091214868</v>
      </c>
      <c r="AK135" t="n">
        <v>-42.78355935365672</v>
      </c>
      <c r="AL135" t="n">
        <v>-67.44558747380469</v>
      </c>
      <c r="AM135" t="n">
        <v>-0.2803638410688802</v>
      </c>
      <c r="AN135" t="n">
        <v>18.1104324301871</v>
      </c>
      <c r="AO135" t="n">
        <v>433.3468466391503</v>
      </c>
      <c r="AP135" t="n">
        <v>929627.8663234912</v>
      </c>
      <c r="AQ135" t="n">
        <v>0.199637864554469</v>
      </c>
      <c r="AR135" t="n">
        <v>0.2364037686621919</v>
      </c>
      <c r="AS135" t="n">
        <v>0.1184829457336548</v>
      </c>
      <c r="AT135" t="n">
        <v>0.2361400623116587</v>
      </c>
      <c r="AU135" t="n">
        <v>0.2093353587380258</v>
      </c>
      <c r="AV135" t="n">
        <v>6.726655915168847</v>
      </c>
      <c r="AW135" t="n">
        <v>126.5088707363046</v>
      </c>
      <c r="AX135" t="n">
        <v>6687.924153596327</v>
      </c>
      <c r="AY135" t="n">
        <v>176302.6507544776</v>
      </c>
      <c r="AZ135" t="n">
        <v>193253.6970617441</v>
      </c>
      <c r="BA135" t="n">
        <v>29815.58516858323</v>
      </c>
      <c r="BB135" t="n">
        <v>823.8106475304118</v>
      </c>
      <c r="BC135" t="n">
        <v>30639.39581611364</v>
      </c>
      <c r="BD135" t="n">
        <v>0.4388881789743036</v>
      </c>
      <c r="BE135" t="n">
        <v>0.7192520200431843</v>
      </c>
      <c r="BF135" t="n">
        <v>18.11043243018712</v>
      </c>
      <c r="BG135" t="n">
        <v>4.753142324176451e-15</v>
      </c>
      <c r="BH135" t="n">
        <v>1245.359088635288</v>
      </c>
      <c r="BI135" t="n">
        <v>812.0122419961376</v>
      </c>
      <c r="BJ135" t="n">
        <v>9485.926870478947</v>
      </c>
      <c r="BK135" t="n">
        <v>15602.94818727015</v>
      </c>
      <c r="BL135" t="n">
        <v>27657.17176604304</v>
      </c>
      <c r="BM135" t="n">
        <v>-194.1152126808384</v>
      </c>
      <c r="BN135" t="n">
        <v>22944.380556376</v>
      </c>
      <c r="BO135" t="n">
        <v>14991.0734325391</v>
      </c>
      <c r="BP135" t="n">
        <v>0.03949832535168322</v>
      </c>
      <c r="BQ135" t="n">
        <v>1.566515156634939</v>
      </c>
      <c r="BR135" t="n">
        <v>111.8985621215451</v>
      </c>
      <c r="BS135" t="n">
        <v>858.8509331291325</v>
      </c>
      <c r="BT135" t="n">
        <v>2372.795973070551</v>
      </c>
      <c r="BU135" t="n">
        <v>2060.583190616328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203</v>
      </c>
      <c r="C136" t="n">
        <v>71</v>
      </c>
      <c r="D136" t="n">
        <v>973.5063860111591</v>
      </c>
      <c r="E136" t="n">
        <v>8.545097513078517</v>
      </c>
      <c r="F136" t="n">
        <v>142.7989155635254</v>
      </c>
      <c r="G136" t="n">
        <v>5949.782614127929</v>
      </c>
      <c r="H136" t="n">
        <v>219531.130338446</v>
      </c>
      <c r="I136" t="n">
        <v>194625.245697786</v>
      </c>
      <c r="J136" t="n">
        <v>1.18038659147332</v>
      </c>
      <c r="K136" t="n">
        <v>51.33397606542629</v>
      </c>
      <c r="L136" t="n">
        <v>-195.6731124809615</v>
      </c>
      <c r="M136" t="n">
        <v>0.4388881789743036</v>
      </c>
      <c r="N136" t="n">
        <v>18.11043243018712</v>
      </c>
      <c r="O136" t="n">
        <v>1245.359088635288</v>
      </c>
      <c r="P136" t="n">
        <v>0.7192520200431843</v>
      </c>
      <c r="Q136" t="n">
        <v>4.753142324176451e-15</v>
      </c>
      <c r="R136" t="n">
        <v>1195.686347834077</v>
      </c>
      <c r="S136" t="n">
        <v>13.22387853851706</v>
      </c>
      <c r="T136" t="n">
        <v>503.5315762041991</v>
      </c>
      <c r="U136" t="n">
        <v>11763.45573704794</v>
      </c>
      <c r="V136" t="n">
        <v>156</v>
      </c>
      <c r="W136" t="n">
        <v>618</v>
      </c>
      <c r="X136" t="n">
        <v>57</v>
      </c>
      <c r="Y136" t="n">
        <v>0</v>
      </c>
      <c r="Z136" t="n">
        <v>0.1204529456029273</v>
      </c>
      <c r="AA136" t="n">
        <v>2.643509361786472</v>
      </c>
      <c r="AB136" t="n">
        <v>237.208399671763</v>
      </c>
      <c r="AC136" t="n">
        <v>1627.547191090627</v>
      </c>
      <c r="AD136" t="n">
        <v>4890.921091510572</v>
      </c>
      <c r="AE136" t="n">
        <v>1.072960423387626</v>
      </c>
      <c r="AF136" t="n">
        <v>17.08494320335275</v>
      </c>
      <c r="AG136" t="n">
        <v>423.3819321710587</v>
      </c>
      <c r="AH136" t="n">
        <v>29920.61791025285</v>
      </c>
      <c r="AI136" t="n">
        <v>21873.95842822458</v>
      </c>
      <c r="AJ136" t="n">
        <v>1.864827549897594</v>
      </c>
      <c r="AK136" t="n">
        <v>-37.1178447058105</v>
      </c>
      <c r="AL136" t="n">
        <v>-60.66731050217289</v>
      </c>
      <c r="AM136" t="n">
        <v>-0.2803638410688802</v>
      </c>
      <c r="AN136" t="n">
        <v>18.1104324301871</v>
      </c>
      <c r="AO136" t="n">
        <v>49.67274080121138</v>
      </c>
      <c r="AP136" t="n">
        <v>929385.0135546293</v>
      </c>
      <c r="AQ136" t="n">
        <v>0.1996483804507875</v>
      </c>
      <c r="AR136" t="n">
        <v>0.2363454698140506</v>
      </c>
      <c r="AS136" t="n">
        <v>0.1184132026975946</v>
      </c>
      <c r="AT136" t="n">
        <v>0.2362028628350915</v>
      </c>
      <c r="AU136" t="n">
        <v>0.2093900842024758</v>
      </c>
      <c r="AV136" t="n">
        <v>6.726687203027242</v>
      </c>
      <c r="AW136" t="n">
        <v>126.511827623109</v>
      </c>
      <c r="AX136" t="n">
        <v>6688.398340341761</v>
      </c>
      <c r="AY136" t="n">
        <v>176310.3154987007</v>
      </c>
      <c r="AZ136" t="n">
        <v>193253.3690564074</v>
      </c>
      <c r="BA136" t="n">
        <v>36912.29721894577</v>
      </c>
      <c r="BB136" t="n">
        <v>823.8106475304118</v>
      </c>
      <c r="BC136" t="n">
        <v>37736.10786647617</v>
      </c>
      <c r="BD136" t="n">
        <v>0.4388881789743036</v>
      </c>
      <c r="BE136" t="n">
        <v>0.7192520200431843</v>
      </c>
      <c r="BF136" t="n">
        <v>18.11043243018712</v>
      </c>
      <c r="BG136" t="n">
        <v>4.753142324176451e-15</v>
      </c>
      <c r="BH136" t="n">
        <v>1245.359088635288</v>
      </c>
      <c r="BI136" t="n">
        <v>1195.686347834077</v>
      </c>
      <c r="BJ136" t="n">
        <v>9485.926870478947</v>
      </c>
      <c r="BK136" t="n">
        <v>15602.94818727015</v>
      </c>
      <c r="BL136" t="n">
        <v>27657.17176604304</v>
      </c>
      <c r="BM136" t="n">
        <v>-194.1152126808384</v>
      </c>
      <c r="BN136" t="n">
        <v>22944.380556376</v>
      </c>
      <c r="BO136" t="n">
        <v>22087.78548290163</v>
      </c>
      <c r="BP136" t="n">
        <v>0.03949832535168322</v>
      </c>
      <c r="BQ136" t="n">
        <v>1.566515156634939</v>
      </c>
      <c r="BR136" t="n">
        <v>111.8985621215451</v>
      </c>
      <c r="BS136" t="n">
        <v>858.8509331291325</v>
      </c>
      <c r="BT136" t="n">
        <v>2372.795973070551</v>
      </c>
      <c r="BU136" t="n">
        <v>2060.583190616328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203</v>
      </c>
      <c r="C137" t="n">
        <v>71</v>
      </c>
      <c r="D137" t="n">
        <v>973.5063860111591</v>
      </c>
      <c r="E137" t="n">
        <v>8.545097513078517</v>
      </c>
      <c r="F137" t="n">
        <v>142.7989155635254</v>
      </c>
      <c r="G137" t="n">
        <v>5949.782614127929</v>
      </c>
      <c r="H137" t="n">
        <v>219531.130338446</v>
      </c>
      <c r="I137" t="n">
        <v>194625.245697786</v>
      </c>
      <c r="J137" t="n">
        <v>1.18038659147332</v>
      </c>
      <c r="K137" t="n">
        <v>51.33397606542629</v>
      </c>
      <c r="L137" t="n">
        <v>-195.6731124809615</v>
      </c>
      <c r="M137" t="n">
        <v>0.4388881789743036</v>
      </c>
      <c r="N137" t="n">
        <v>18.11043243018712</v>
      </c>
      <c r="O137" t="n">
        <v>1245.359088635288</v>
      </c>
      <c r="P137" t="n">
        <v>0.7192520200431843</v>
      </c>
      <c r="Q137" t="n">
        <v>4.753142324176451e-15</v>
      </c>
      <c r="R137" t="n">
        <v>1195.686347834077</v>
      </c>
      <c r="S137" t="n">
        <v>13.22387853851706</v>
      </c>
      <c r="T137" t="n">
        <v>503.5315762041991</v>
      </c>
      <c r="U137" t="n">
        <v>11763.45573704794</v>
      </c>
      <c r="V137" t="n">
        <v>156</v>
      </c>
      <c r="W137" t="n">
        <v>618</v>
      </c>
      <c r="X137" t="n">
        <v>57</v>
      </c>
      <c r="Y137" t="n">
        <v>0</v>
      </c>
      <c r="Z137" t="n">
        <v>0.1204529456029273</v>
      </c>
      <c r="AA137" t="n">
        <v>2.643509361786472</v>
      </c>
      <c r="AB137" t="n">
        <v>237.208399671763</v>
      </c>
      <c r="AC137" t="n">
        <v>1627.547191090627</v>
      </c>
      <c r="AD137" t="n">
        <v>4890.921091510572</v>
      </c>
      <c r="AE137" t="n">
        <v>1.072960423387626</v>
      </c>
      <c r="AF137" t="n">
        <v>17.08494320335275</v>
      </c>
      <c r="AG137" t="n">
        <v>423.3819321710587</v>
      </c>
      <c r="AH137" t="n">
        <v>29920.61791025285</v>
      </c>
      <c r="AI137" t="n">
        <v>21873.95842822458</v>
      </c>
      <c r="AJ137" t="n">
        <v>2.588166259855455</v>
      </c>
      <c r="AK137" t="n">
        <v>-44.37767475040096</v>
      </c>
      <c r="AL137" t="n">
        <v>-61.48246037896875</v>
      </c>
      <c r="AM137" t="n">
        <v>-0.2803638410688802</v>
      </c>
      <c r="AN137" t="n">
        <v>18.1104324301871</v>
      </c>
      <c r="AO137" t="n">
        <v>49.67274080121138</v>
      </c>
      <c r="AP137" t="n">
        <v>929259.5373150328</v>
      </c>
      <c r="AQ137" t="n">
        <v>0.199641314897501</v>
      </c>
      <c r="AR137" t="n">
        <v>0.2363653157862809</v>
      </c>
      <c r="AS137" t="n">
        <v>0.1183359018496316</v>
      </c>
      <c r="AT137" t="n">
        <v>0.2362405611262461</v>
      </c>
      <c r="AU137" t="n">
        <v>0.2094169063403405</v>
      </c>
      <c r="AV137" t="n">
        <v>6.726775795405796</v>
      </c>
      <c r="AW137" t="n">
        <v>126.5124697592851</v>
      </c>
      <c r="AX137" t="n">
        <v>6688.964485719332</v>
      </c>
      <c r="AY137" t="n">
        <v>176311.5361355747</v>
      </c>
      <c r="AZ137" t="n">
        <v>193255.2149430264</v>
      </c>
      <c r="BA137" t="n">
        <v>36912.29721894577</v>
      </c>
      <c r="BB137" t="n">
        <v>823.8106475304118</v>
      </c>
      <c r="BC137" t="n">
        <v>37736.10786647617</v>
      </c>
      <c r="BD137" t="n">
        <v>0.4388881789743036</v>
      </c>
      <c r="BE137" t="n">
        <v>0.7192520200431843</v>
      </c>
      <c r="BF137" t="n">
        <v>18.11043243018712</v>
      </c>
      <c r="BG137" t="n">
        <v>4.753142324176451e-15</v>
      </c>
      <c r="BH137" t="n">
        <v>1245.359088635288</v>
      </c>
      <c r="BI137" t="n">
        <v>1195.686347834077</v>
      </c>
      <c r="BJ137" t="n">
        <v>9485.926870478947</v>
      </c>
      <c r="BK137" t="n">
        <v>15602.94818727015</v>
      </c>
      <c r="BL137" t="n">
        <v>27657.17176604304</v>
      </c>
      <c r="BM137" t="n">
        <v>-194.1152126808384</v>
      </c>
      <c r="BN137" t="n">
        <v>22944.380556376</v>
      </c>
      <c r="BO137" t="n">
        <v>22087.78548290163</v>
      </c>
      <c r="BP137" t="n">
        <v>0.03949832535168322</v>
      </c>
      <c r="BQ137" t="n">
        <v>1.566515156634939</v>
      </c>
      <c r="BR137" t="n">
        <v>111.8985621215451</v>
      </c>
      <c r="BS137" t="n">
        <v>858.8509331291325</v>
      </c>
      <c r="BT137" t="n">
        <v>2372.795973070551</v>
      </c>
      <c r="BU137" t="n">
        <v>2060.583190616328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203</v>
      </c>
      <c r="C138" t="n">
        <v>71</v>
      </c>
      <c r="D138" t="n">
        <v>973.5063860111591</v>
      </c>
      <c r="E138" t="n">
        <v>8.545097513078517</v>
      </c>
      <c r="F138" t="n">
        <v>142.7989155635254</v>
      </c>
      <c r="G138" t="n">
        <v>5949.782614127929</v>
      </c>
      <c r="H138" t="n">
        <v>219531.130338446</v>
      </c>
      <c r="I138" t="n">
        <v>194625.245697786</v>
      </c>
      <c r="J138" t="n">
        <v>1.18038659147332</v>
      </c>
      <c r="K138" t="n">
        <v>51.33397606542629</v>
      </c>
      <c r="L138" t="n">
        <v>-195.6731124809615</v>
      </c>
      <c r="M138" t="n">
        <v>0.4388881789743036</v>
      </c>
      <c r="N138" t="n">
        <v>18.11043243018712</v>
      </c>
      <c r="O138" t="n">
        <v>1245.359088635288</v>
      </c>
      <c r="P138" t="n">
        <v>0.7192520200431843</v>
      </c>
      <c r="Q138" t="n">
        <v>4.753142324176451e-15</v>
      </c>
      <c r="R138" t="n">
        <v>1373.817455863312</v>
      </c>
      <c r="S138" t="n">
        <v>13.22387853851706</v>
      </c>
      <c r="T138" t="n">
        <v>503.5315762041991</v>
      </c>
      <c r="U138" t="n">
        <v>11941.58684507717</v>
      </c>
      <c r="V138" t="n">
        <v>156</v>
      </c>
      <c r="W138" t="n">
        <v>618.6666666666666</v>
      </c>
      <c r="X138" t="n">
        <v>57</v>
      </c>
      <c r="Y138" t="n">
        <v>0</v>
      </c>
      <c r="Z138" t="n">
        <v>0.1204529456029273</v>
      </c>
      <c r="AA138" t="n">
        <v>2.643509361786472</v>
      </c>
      <c r="AB138" t="n">
        <v>237.208399671763</v>
      </c>
      <c r="AC138" t="n">
        <v>1629.105196721689</v>
      </c>
      <c r="AD138" t="n">
        <v>4890.921091510572</v>
      </c>
      <c r="AE138" t="n">
        <v>1.072960423387626</v>
      </c>
      <c r="AF138" t="n">
        <v>17.08494320335275</v>
      </c>
      <c r="AG138" t="n">
        <v>423.3819321710587</v>
      </c>
      <c r="AH138" t="n">
        <v>29921.19734037439</v>
      </c>
      <c r="AI138" t="n">
        <v>21873.95842822458</v>
      </c>
      <c r="AJ138" t="n">
        <v>2.977871998941036</v>
      </c>
      <c r="AK138" t="n">
        <v>-48.11711267318631</v>
      </c>
      <c r="AL138" t="n">
        <v>-62.05870291700059</v>
      </c>
      <c r="AM138" t="n">
        <v>-0.2803638410688802</v>
      </c>
      <c r="AN138" t="n">
        <v>18.1104324301871</v>
      </c>
      <c r="AO138" t="n">
        <v>-128.4583672280239</v>
      </c>
      <c r="AP138" t="n">
        <v>929591.0876622843</v>
      </c>
      <c r="AQ138" t="n">
        <v>0.1996226903756709</v>
      </c>
      <c r="AR138" t="n">
        <v>0.2363794127043037</v>
      </c>
      <c r="AS138" t="n">
        <v>0.1184978746975479</v>
      </c>
      <c r="AT138" t="n">
        <v>0.236156125841242</v>
      </c>
      <c r="AU138" t="n">
        <v>0.2093438963812355</v>
      </c>
      <c r="AV138" t="n">
        <v>6.726638689360596</v>
      </c>
      <c r="AW138" t="n">
        <v>126.5088299971061</v>
      </c>
      <c r="AX138" t="n">
        <v>6687.76934453993</v>
      </c>
      <c r="AY138" t="n">
        <v>176308.8692592749</v>
      </c>
      <c r="AZ138" t="n">
        <v>193251.760556979</v>
      </c>
      <c r="BA138" t="n">
        <v>40210.48374966107</v>
      </c>
      <c r="BB138" t="n">
        <v>823.8106475304118</v>
      </c>
      <c r="BC138" t="n">
        <v>41034.29439719147</v>
      </c>
      <c r="BD138" t="n">
        <v>0.4388881789743036</v>
      </c>
      <c r="BE138" t="n">
        <v>0.7192520200431843</v>
      </c>
      <c r="BF138" t="n">
        <v>18.11043243018712</v>
      </c>
      <c r="BG138" t="n">
        <v>4.753142324176451e-15</v>
      </c>
      <c r="BH138" t="n">
        <v>1245.359088635288</v>
      </c>
      <c r="BI138" t="n">
        <v>1373.817455863312</v>
      </c>
      <c r="BJ138" t="n">
        <v>9485.926870478947</v>
      </c>
      <c r="BK138" t="n">
        <v>15602.94818727015</v>
      </c>
      <c r="BL138" t="n">
        <v>27657.17176604304</v>
      </c>
      <c r="BM138" t="n">
        <v>-194.1152126808384</v>
      </c>
      <c r="BN138" t="n">
        <v>22944.380556376</v>
      </c>
      <c r="BO138" t="n">
        <v>25385.97201361694</v>
      </c>
      <c r="BP138" t="n">
        <v>0.03949832535168322</v>
      </c>
      <c r="BQ138" t="n">
        <v>1.566515156634939</v>
      </c>
      <c r="BR138" t="n">
        <v>111.8985621215451</v>
      </c>
      <c r="BS138" t="n">
        <v>858.8509331291325</v>
      </c>
      <c r="BT138" t="n">
        <v>2372.795973070551</v>
      </c>
      <c r="BU138" t="n">
        <v>2060.583190616328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203</v>
      </c>
      <c r="C139" t="n">
        <v>71</v>
      </c>
      <c r="D139" t="n">
        <v>973.5123628160987</v>
      </c>
      <c r="E139" t="n">
        <v>8.545097513078517</v>
      </c>
      <c r="F139" t="n">
        <v>142.7989155635254</v>
      </c>
      <c r="G139" t="n">
        <v>5949.782614127929</v>
      </c>
      <c r="H139" t="n">
        <v>219536.8376145742</v>
      </c>
      <c r="I139" t="n">
        <v>194625.245697786</v>
      </c>
      <c r="J139" t="n">
        <v>1.18038659147332</v>
      </c>
      <c r="K139" t="n">
        <v>51.33397606542629</v>
      </c>
      <c r="L139" t="n">
        <v>-195.6731124809615</v>
      </c>
      <c r="M139" t="n">
        <v>0.4388881789743036</v>
      </c>
      <c r="N139" t="n">
        <v>18.11043243018712</v>
      </c>
      <c r="O139" t="n">
        <v>1245.359088635288</v>
      </c>
      <c r="P139" t="n">
        <v>0.7192520200431843</v>
      </c>
      <c r="Q139" t="n">
        <v>4.753142324176451e-15</v>
      </c>
      <c r="R139" t="n">
        <v>1462.88300987793</v>
      </c>
      <c r="S139" t="n">
        <v>13.22387853851706</v>
      </c>
      <c r="T139" t="n">
        <v>503.5315762041991</v>
      </c>
      <c r="U139" t="n">
        <v>12030.65239909179</v>
      </c>
      <c r="V139" t="n">
        <v>156</v>
      </c>
      <c r="W139" t="n">
        <v>619</v>
      </c>
      <c r="X139" t="n">
        <v>57</v>
      </c>
      <c r="Y139" t="n">
        <v>0</v>
      </c>
      <c r="Z139" t="n">
        <v>0.1204529456029273</v>
      </c>
      <c r="AA139" t="n">
        <v>2.643509361786472</v>
      </c>
      <c r="AB139" t="n">
        <v>237.208399671763</v>
      </c>
      <c r="AC139" t="n">
        <v>1630.024846622769</v>
      </c>
      <c r="AD139" t="n">
        <v>4890.921091510572</v>
      </c>
      <c r="AE139" t="n">
        <v>1.072960423387626</v>
      </c>
      <c r="AF139" t="n">
        <v>17.08494320335275</v>
      </c>
      <c r="AG139" t="n">
        <v>423.3819321710587</v>
      </c>
      <c r="AH139" t="n">
        <v>29921.62770252071</v>
      </c>
      <c r="AI139" t="n">
        <v>21873.95842822458</v>
      </c>
      <c r="AJ139" t="n">
        <v>4.709118717541507</v>
      </c>
      <c r="AK139" t="n">
        <v>-54.21090681189656</v>
      </c>
      <c r="AL139" t="n">
        <v>-59.28971700896923</v>
      </c>
      <c r="AM139" t="n">
        <v>-0.2803638410688802</v>
      </c>
      <c r="AN139" t="n">
        <v>18.1104324301871</v>
      </c>
      <c r="AO139" t="n">
        <v>-217.5239212426416</v>
      </c>
      <c r="AP139" t="n">
        <v>929587.3563396289</v>
      </c>
      <c r="AQ139" t="n">
        <v>0.1996163675767802</v>
      </c>
      <c r="AR139" t="n">
        <v>0.2363787392364284</v>
      </c>
      <c r="AS139" t="n">
        <v>0.1185076359317833</v>
      </c>
      <c r="AT139" t="n">
        <v>0.2361551962913963</v>
      </c>
      <c r="AU139" t="n">
        <v>0.2093420609636117</v>
      </c>
      <c r="AV139" t="n">
        <v>6.726608144384794</v>
      </c>
      <c r="AW139" t="n">
        <v>126.5080262010759</v>
      </c>
      <c r="AX139" t="n">
        <v>6687.660263309987</v>
      </c>
      <c r="AY139" t="n">
        <v>176316.6361707401</v>
      </c>
      <c r="AZ139" t="n">
        <v>193250.440139389</v>
      </c>
      <c r="BA139" t="n">
        <v>41859.57701501872</v>
      </c>
      <c r="BB139" t="n">
        <v>823.8106475304118</v>
      </c>
      <c r="BC139" t="n">
        <v>42683.38766254913</v>
      </c>
      <c r="BD139" t="n">
        <v>0.4388881789743036</v>
      </c>
      <c r="BE139" t="n">
        <v>0.7192520200431843</v>
      </c>
      <c r="BF139" t="n">
        <v>18.11043243018712</v>
      </c>
      <c r="BG139" t="n">
        <v>4.753142324176451e-15</v>
      </c>
      <c r="BH139" t="n">
        <v>1245.359088635288</v>
      </c>
      <c r="BI139" t="n">
        <v>1462.88300987793</v>
      </c>
      <c r="BJ139" t="n">
        <v>9485.926870478947</v>
      </c>
      <c r="BK139" t="n">
        <v>15602.94818727015</v>
      </c>
      <c r="BL139" t="n">
        <v>27657.17176604304</v>
      </c>
      <c r="BM139" t="n">
        <v>-194.1152126808384</v>
      </c>
      <c r="BN139" t="n">
        <v>22944.380556376</v>
      </c>
      <c r="BO139" t="n">
        <v>27035.06527897459</v>
      </c>
      <c r="BP139" t="n">
        <v>0.03949832535168322</v>
      </c>
      <c r="BQ139" t="n">
        <v>1.566515156634939</v>
      </c>
      <c r="BR139" t="n">
        <v>111.8985621215451</v>
      </c>
      <c r="BS139" t="n">
        <v>858.8509331291325</v>
      </c>
      <c r="BT139" t="n">
        <v>2372.795973070551</v>
      </c>
      <c r="BU139" t="n">
        <v>2060.583190616328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203</v>
      </c>
      <c r="C140" t="n">
        <v>71</v>
      </c>
      <c r="D140" t="n">
        <v>973.5123628160987</v>
      </c>
      <c r="E140" t="n">
        <v>8.545097513078517</v>
      </c>
      <c r="F140" t="n">
        <v>142.8554435418794</v>
      </c>
      <c r="G140" t="n">
        <v>5945.183417627672</v>
      </c>
      <c r="H140" t="n">
        <v>219536.8376145742</v>
      </c>
      <c r="I140" t="n">
        <v>194625.245697786</v>
      </c>
      <c r="J140" t="n">
        <v>1.18038659147332</v>
      </c>
      <c r="K140" t="n">
        <v>51.33397606542629</v>
      </c>
      <c r="L140" t="n">
        <v>-195.6731124809615</v>
      </c>
      <c r="M140" t="n">
        <v>0.4388881789743036</v>
      </c>
      <c r="N140" t="n">
        <v>18.11043243018712</v>
      </c>
      <c r="O140" t="n">
        <v>1245.359088635288</v>
      </c>
      <c r="P140" t="n">
        <v>0.7192520200431843</v>
      </c>
      <c r="Q140" t="n">
        <v>4.753142324176451e-15</v>
      </c>
      <c r="R140" t="n">
        <v>1462.88300987793</v>
      </c>
      <c r="S140" t="n">
        <v>13.22387853851706</v>
      </c>
      <c r="T140" t="n">
        <v>503.5869796137715</v>
      </c>
      <c r="U140" t="n">
        <v>12035.25224227948</v>
      </c>
      <c r="V140" t="n">
        <v>156</v>
      </c>
      <c r="W140" t="n">
        <v>619</v>
      </c>
      <c r="X140" t="n">
        <v>57.66666666666666</v>
      </c>
      <c r="Y140" t="n">
        <v>0</v>
      </c>
      <c r="Z140" t="n">
        <v>0.1204529456029273</v>
      </c>
      <c r="AA140" t="n">
        <v>2.64463393056814</v>
      </c>
      <c r="AB140" t="n">
        <v>237.2090463591903</v>
      </c>
      <c r="AC140" t="n">
        <v>1630.024846622769</v>
      </c>
      <c r="AD140" t="n">
        <v>4890.921091510572</v>
      </c>
      <c r="AE140" t="n">
        <v>1.072960423387626</v>
      </c>
      <c r="AF140" t="n">
        <v>17.08536143563598</v>
      </c>
      <c r="AG140" t="n">
        <v>423.3821726770764</v>
      </c>
      <c r="AH140" t="n">
        <v>29921.62770252071</v>
      </c>
      <c r="AI140" t="n">
        <v>21873.95842822458</v>
      </c>
      <c r="AJ140" t="n">
        <v>6.129628845624242</v>
      </c>
      <c r="AK140" t="n">
        <v>-60.48919005436257</v>
      </c>
      <c r="AL140" t="n">
        <v>-56.66202804035791</v>
      </c>
      <c r="AM140" t="n">
        <v>-0.2803638410688802</v>
      </c>
      <c r="AN140" t="n">
        <v>18.1104324301871</v>
      </c>
      <c r="AO140" t="n">
        <v>-217.5239212426416</v>
      </c>
      <c r="AP140" t="n">
        <v>929866.0006452462</v>
      </c>
      <c r="AQ140" t="n">
        <v>0.1996452300438983</v>
      </c>
      <c r="AR140" t="n">
        <v>0.2363862261832308</v>
      </c>
      <c r="AS140" t="n">
        <v>0.1185953596846326</v>
      </c>
      <c r="AT140" t="n">
        <v>0.236091592132278</v>
      </c>
      <c r="AU140" t="n">
        <v>0.2092815919559604</v>
      </c>
      <c r="AV140" t="n">
        <v>6.726489158613451</v>
      </c>
      <c r="AW140" t="n">
        <v>126.5066597641642</v>
      </c>
      <c r="AX140" t="n">
        <v>6687.055002082422</v>
      </c>
      <c r="AY140" t="n">
        <v>176316.9005912427</v>
      </c>
      <c r="AZ140" t="n">
        <v>193250.444403952</v>
      </c>
      <c r="BA140" t="n">
        <v>41859.57701501872</v>
      </c>
      <c r="BB140" t="n">
        <v>823.8106475304118</v>
      </c>
      <c r="BC140" t="n">
        <v>42683.38766254913</v>
      </c>
      <c r="BD140" t="n">
        <v>0.4388881789743036</v>
      </c>
      <c r="BE140" t="n">
        <v>0.7192520200431843</v>
      </c>
      <c r="BF140" t="n">
        <v>18.11043243018712</v>
      </c>
      <c r="BG140" t="n">
        <v>4.753142324176451e-15</v>
      </c>
      <c r="BH140" t="n">
        <v>1245.359088635288</v>
      </c>
      <c r="BI140" t="n">
        <v>1462.88300987793</v>
      </c>
      <c r="BJ140" t="n">
        <v>9485.926870478947</v>
      </c>
      <c r="BK140" t="n">
        <v>15602.94818727015</v>
      </c>
      <c r="BL140" t="n">
        <v>27657.17176604304</v>
      </c>
      <c r="BM140" t="n">
        <v>-194.1152126808384</v>
      </c>
      <c r="BN140" t="n">
        <v>22944.380556376</v>
      </c>
      <c r="BO140" t="n">
        <v>27035.06527897459</v>
      </c>
      <c r="BP140" t="n">
        <v>0.03949832535168322</v>
      </c>
      <c r="BQ140" t="n">
        <v>1.566515156634939</v>
      </c>
      <c r="BR140" t="n">
        <v>111.8985621215451</v>
      </c>
      <c r="BS140" t="n">
        <v>858.8509331291325</v>
      </c>
      <c r="BT140" t="n">
        <v>2372.795973070551</v>
      </c>
      <c r="BU140" t="n">
        <v>2060.583190616328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203</v>
      </c>
      <c r="C141" t="n">
        <v>71</v>
      </c>
      <c r="D141" t="n">
        <v>973.5123628160987</v>
      </c>
      <c r="E141" t="n">
        <v>8.545097513078517</v>
      </c>
      <c r="F141" t="n">
        <v>142.8580696827197</v>
      </c>
      <c r="G141" t="n">
        <v>5945.166488729247</v>
      </c>
      <c r="H141" t="n">
        <v>219536.8376145742</v>
      </c>
      <c r="I141" t="n">
        <v>194625.245697786</v>
      </c>
      <c r="J141" t="n">
        <v>1.18038659147332</v>
      </c>
      <c r="K141" t="n">
        <v>51.33397606542629</v>
      </c>
      <c r="L141" t="n">
        <v>-195.6731124809615</v>
      </c>
      <c r="M141" t="n">
        <v>0.4388881789743036</v>
      </c>
      <c r="N141" t="n">
        <v>18.11043243018712</v>
      </c>
      <c r="O141" t="n">
        <v>1245.359088635288</v>
      </c>
      <c r="P141" t="n">
        <v>0.7192520200431843</v>
      </c>
      <c r="Q141" t="n">
        <v>4.753142324176451e-15</v>
      </c>
      <c r="R141" t="n">
        <v>1462.88300987793</v>
      </c>
      <c r="S141" t="n">
        <v>13.22387853851706</v>
      </c>
      <c r="T141" t="n">
        <v>505.4226628102649</v>
      </c>
      <c r="U141" t="n">
        <v>12039.83421163595</v>
      </c>
      <c r="V141" t="n">
        <v>156</v>
      </c>
      <c r="W141" t="n">
        <v>619</v>
      </c>
      <c r="X141" t="n">
        <v>59.33333333333334</v>
      </c>
      <c r="Y141" t="n">
        <v>0</v>
      </c>
      <c r="Z141" t="n">
        <v>0.1204529456029273</v>
      </c>
      <c r="AA141" t="n">
        <v>2.647035963660322</v>
      </c>
      <c r="AB141" t="n">
        <v>237.2099912919738</v>
      </c>
      <c r="AC141" t="n">
        <v>1630.024846622769</v>
      </c>
      <c r="AD141" t="n">
        <v>4890.921091510572</v>
      </c>
      <c r="AE141" t="n">
        <v>1.072960423387626</v>
      </c>
      <c r="AF141" t="n">
        <v>17.08625476275026</v>
      </c>
      <c r="AG141" t="n">
        <v>423.3825241019087</v>
      </c>
      <c r="AH141" t="n">
        <v>29921.62770252071</v>
      </c>
      <c r="AI141" t="n">
        <v>21873.95842822458</v>
      </c>
      <c r="AJ141" t="n">
        <v>7.061929436371727</v>
      </c>
      <c r="AK141" t="n">
        <v>-74.82661572825934</v>
      </c>
      <c r="AL141" t="n">
        <v>-55.06757769764916</v>
      </c>
      <c r="AM141" t="n">
        <v>-0.2803638410688802</v>
      </c>
      <c r="AN141" t="n">
        <v>18.1104324301871</v>
      </c>
      <c r="AO141" t="n">
        <v>-217.5239212426416</v>
      </c>
      <c r="AP141" t="n">
        <v>929980.6836317607</v>
      </c>
      <c r="AQ141" t="n">
        <v>0.1996461082711437</v>
      </c>
      <c r="AR141" t="n">
        <v>0.2365381360953115</v>
      </c>
      <c r="AS141" t="n">
        <v>0.1184974938977422</v>
      </c>
      <c r="AT141" t="n">
        <v>0.2360624778836132</v>
      </c>
      <c r="AU141" t="n">
        <v>0.2092557838521895</v>
      </c>
      <c r="AV141" t="n">
        <v>6.726467628154702</v>
      </c>
      <c r="AW141" t="n">
        <v>126.5059125457918</v>
      </c>
      <c r="AX141" t="n">
        <v>6686.788654163308</v>
      </c>
      <c r="AY141" t="n">
        <v>176317.2078664791</v>
      </c>
      <c r="AZ141" t="n">
        <v>193250.6335836371</v>
      </c>
      <c r="BA141" t="n">
        <v>41859.57701501872</v>
      </c>
      <c r="BB141" t="n">
        <v>823.8106475304118</v>
      </c>
      <c r="BC141" t="n">
        <v>42683.38766254913</v>
      </c>
      <c r="BD141" t="n">
        <v>0.4388881789743036</v>
      </c>
      <c r="BE141" t="n">
        <v>0.7192520200431843</v>
      </c>
      <c r="BF141" t="n">
        <v>18.11043243018712</v>
      </c>
      <c r="BG141" t="n">
        <v>4.753142324176451e-15</v>
      </c>
      <c r="BH141" t="n">
        <v>1245.359088635288</v>
      </c>
      <c r="BI141" t="n">
        <v>1462.88300987793</v>
      </c>
      <c r="BJ141" t="n">
        <v>9485.926870478947</v>
      </c>
      <c r="BK141" t="n">
        <v>15602.94818727015</v>
      </c>
      <c r="BL141" t="n">
        <v>27657.17176604304</v>
      </c>
      <c r="BM141" t="n">
        <v>-194.1152126808384</v>
      </c>
      <c r="BN141" t="n">
        <v>22944.380556376</v>
      </c>
      <c r="BO141" t="n">
        <v>27035.06527897459</v>
      </c>
      <c r="BP141" t="n">
        <v>0.03949832535168322</v>
      </c>
      <c r="BQ141" t="n">
        <v>1.566515156634939</v>
      </c>
      <c r="BR141" t="n">
        <v>111.8985621215451</v>
      </c>
      <c r="BS141" t="n">
        <v>858.8509331291325</v>
      </c>
      <c r="BT141" t="n">
        <v>2372.795973070551</v>
      </c>
      <c r="BU141" t="n">
        <v>2060.583190616328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203</v>
      </c>
      <c r="C142" t="n">
        <v>71</v>
      </c>
      <c r="D142" t="n">
        <v>973.5153845224481</v>
      </c>
      <c r="E142" t="n">
        <v>8.545097513078517</v>
      </c>
      <c r="F142" t="n">
        <v>142.815801885394</v>
      </c>
      <c r="G142" t="n">
        <v>5946.307823405099</v>
      </c>
      <c r="H142" t="n">
        <v>219536.8376145742</v>
      </c>
      <c r="I142" t="n">
        <v>194625.245697786</v>
      </c>
      <c r="J142" t="n">
        <v>53.1447884029381</v>
      </c>
      <c r="K142" t="n">
        <v>68.55759933946425</v>
      </c>
      <c r="L142" t="n">
        <v>-195.6731124809615</v>
      </c>
      <c r="M142" t="n">
        <v>0.4388881789743036</v>
      </c>
      <c r="N142" t="n">
        <v>6.805439680996031</v>
      </c>
      <c r="O142" t="n">
        <v>1245.359088635288</v>
      </c>
      <c r="P142" t="n">
        <v>0.7192520200431843</v>
      </c>
      <c r="Q142" t="n">
        <v>4.753142324176451e-15</v>
      </c>
      <c r="R142" t="n">
        <v>1462.88300987793</v>
      </c>
      <c r="S142" t="n">
        <v>13.22387853851706</v>
      </c>
      <c r="T142" t="n">
        <v>518.4871615754273</v>
      </c>
      <c r="U142" t="n">
        <v>12040.97523551727</v>
      </c>
      <c r="V142" t="n">
        <v>156.6666666666667</v>
      </c>
      <c r="W142" t="n">
        <v>619</v>
      </c>
      <c r="X142" t="n">
        <v>60.66666666666666</v>
      </c>
      <c r="Y142" t="n">
        <v>0</v>
      </c>
      <c r="Z142" t="n">
        <v>0.1204529456029273</v>
      </c>
      <c r="AA142" t="n">
        <v>2.766893549569983</v>
      </c>
      <c r="AB142" t="n">
        <v>237.2103020865087</v>
      </c>
      <c r="AC142" t="n">
        <v>1630.024846622769</v>
      </c>
      <c r="AD142" t="n">
        <v>4890.921091510572</v>
      </c>
      <c r="AE142" t="n">
        <v>1.072960423387626</v>
      </c>
      <c r="AF142" t="n">
        <v>17.13083669467133</v>
      </c>
      <c r="AG142" t="n">
        <v>423.3826396878205</v>
      </c>
      <c r="AH142" t="n">
        <v>29921.62770252071</v>
      </c>
      <c r="AI142" t="n">
        <v>21873.95842822458</v>
      </c>
      <c r="AJ142" t="n">
        <v>7.473084327009424</v>
      </c>
      <c r="AK142" t="n">
        <v>-28.88802191473839</v>
      </c>
      <c r="AL142" t="n">
        <v>-53.37937454488533</v>
      </c>
      <c r="AM142" t="n">
        <v>-0.2803638410688802</v>
      </c>
      <c r="AN142" t="n">
        <v>6.805439680996017</v>
      </c>
      <c r="AO142" t="n">
        <v>-217.5239212426416</v>
      </c>
      <c r="AP142" t="n">
        <v>930208.50052347</v>
      </c>
      <c r="AQ142" t="n">
        <v>0.1996302878903259</v>
      </c>
      <c r="AR142" t="n">
        <v>0.2365785661975593</v>
      </c>
      <c r="AS142" t="n">
        <v>0.1185798775888326</v>
      </c>
      <c r="AT142" t="n">
        <v>0.2360064340035054</v>
      </c>
      <c r="AU142" t="n">
        <v>0.2092048343197768</v>
      </c>
      <c r="AV142" t="n">
        <v>6.726503296261567</v>
      </c>
      <c r="AW142" t="n">
        <v>126.5048437295191</v>
      </c>
      <c r="AX142" t="n">
        <v>6686.736634726541</v>
      </c>
      <c r="AY142" t="n">
        <v>176319.5225753637</v>
      </c>
      <c r="AZ142" t="n">
        <v>193253.1131018845</v>
      </c>
      <c r="BA142" t="n">
        <v>41859.57701501872</v>
      </c>
      <c r="BB142" t="n">
        <v>823.8106475304118</v>
      </c>
      <c r="BC142" t="n">
        <v>42683.38766254913</v>
      </c>
      <c r="BD142" t="n">
        <v>0.4388881789743036</v>
      </c>
      <c r="BE142" t="n">
        <v>0.7192520200431843</v>
      </c>
      <c r="BF142" t="n">
        <v>6.805439680996031</v>
      </c>
      <c r="BG142" t="n">
        <v>4.753142324176451e-15</v>
      </c>
      <c r="BH142" t="n">
        <v>1245.359088635288</v>
      </c>
      <c r="BI142" t="n">
        <v>1462.88300987793</v>
      </c>
      <c r="BJ142" t="n">
        <v>9485.926870478947</v>
      </c>
      <c r="BK142" t="n">
        <v>15602.94818727015</v>
      </c>
      <c r="BL142" t="n">
        <v>10241.0211262928</v>
      </c>
      <c r="BM142" t="n">
        <v>-194.1152126808384</v>
      </c>
      <c r="BN142" t="n">
        <v>22944.380556376</v>
      </c>
      <c r="BO142" t="n">
        <v>27035.06527897459</v>
      </c>
      <c r="BP142" t="n">
        <v>0.03949832535168322</v>
      </c>
      <c r="BQ142" t="n">
        <v>1.186672882695716</v>
      </c>
      <c r="BR142" t="n">
        <v>111.8985621215451</v>
      </c>
      <c r="BS142" t="n">
        <v>858.8509331291325</v>
      </c>
      <c r="BT142" t="n">
        <v>1787.62175765638</v>
      </c>
      <c r="BU142" t="n">
        <v>2060.583190616328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203</v>
      </c>
      <c r="C143" t="n">
        <v>71</v>
      </c>
      <c r="D143" t="n">
        <v>973.7882131579737</v>
      </c>
      <c r="E143" t="n">
        <v>8.545097513078517</v>
      </c>
      <c r="F143" t="n">
        <v>142.9693537094203</v>
      </c>
      <c r="G143" t="n">
        <v>5946.307823405099</v>
      </c>
      <c r="H143" t="n">
        <v>219536.8376145742</v>
      </c>
      <c r="I143" t="n">
        <v>194625.245697786</v>
      </c>
      <c r="J143" t="n">
        <v>79.12698930867049</v>
      </c>
      <c r="K143" t="n">
        <v>77.16941097648322</v>
      </c>
      <c r="L143" t="n">
        <v>-195.6731124809615</v>
      </c>
      <c r="M143" t="n">
        <v>0.4388881789743036</v>
      </c>
      <c r="N143" t="n">
        <v>1.152943306400488</v>
      </c>
      <c r="O143" t="n">
        <v>1406.230445827039</v>
      </c>
      <c r="P143" t="n">
        <v>0.7192520200431843</v>
      </c>
      <c r="Q143" t="n">
        <v>4.753142324176451e-15</v>
      </c>
      <c r="R143" t="n">
        <v>1462.88300987793</v>
      </c>
      <c r="S143" t="n">
        <v>13.22387853851706</v>
      </c>
      <c r="T143" t="n">
        <v>524.5674155850817</v>
      </c>
      <c r="U143" t="n">
        <v>12201.84659270901</v>
      </c>
      <c r="V143" t="n">
        <v>157.6666666666667</v>
      </c>
      <c r="W143" t="n">
        <v>619</v>
      </c>
      <c r="X143" t="n">
        <v>61</v>
      </c>
      <c r="Y143" t="n">
        <v>0</v>
      </c>
      <c r="Z143" t="n">
        <v>0.1204529456029273</v>
      </c>
      <c r="AA143" t="n">
        <v>2.827274430292883</v>
      </c>
      <c r="AB143" t="n">
        <v>238.615652674169</v>
      </c>
      <c r="AC143" t="n">
        <v>1630.024846622769</v>
      </c>
      <c r="AD143" t="n">
        <v>4890.921091510572</v>
      </c>
      <c r="AE143" t="n">
        <v>1.072960423387626</v>
      </c>
      <c r="AF143" t="n">
        <v>17.1538686328321</v>
      </c>
      <c r="AG143" t="n">
        <v>423.9052673860662</v>
      </c>
      <c r="AH143" t="n">
        <v>29921.62770252071</v>
      </c>
      <c r="AI143" t="n">
        <v>21873.95842822458</v>
      </c>
      <c r="AJ143" t="n">
        <v>9.077280816008519</v>
      </c>
      <c r="AK143" t="n">
        <v>-3.292263696273702</v>
      </c>
      <c r="AL143" t="n">
        <v>-51.80352394760236</v>
      </c>
      <c r="AM143" t="n">
        <v>-0.2803638410688802</v>
      </c>
      <c r="AN143" t="n">
        <v>1.152943306400473</v>
      </c>
      <c r="AO143" t="n">
        <v>-56.65256405089101</v>
      </c>
      <c r="AP143" t="n">
        <v>930184.9777479685</v>
      </c>
      <c r="AQ143" t="n">
        <v>0.1996390063125556</v>
      </c>
      <c r="AR143" t="n">
        <v>0.2365054740659594</v>
      </c>
      <c r="AS143" t="n">
        <v>0.118635720762722</v>
      </c>
      <c r="AT143" t="n">
        <v>0.2360101553446932</v>
      </c>
      <c r="AU143" t="n">
        <v>0.2092096435140699</v>
      </c>
      <c r="AV143" t="n">
        <v>6.725030906145682</v>
      </c>
      <c r="AW143" t="n">
        <v>126.7233210363064</v>
      </c>
      <c r="AX143" t="n">
        <v>6684.945830497028</v>
      </c>
      <c r="AY143" t="n">
        <v>176281.8098396521</v>
      </c>
      <c r="AZ143" t="n">
        <v>193207.7094547645</v>
      </c>
      <c r="BA143" t="n">
        <v>41859.57701501872</v>
      </c>
      <c r="BB143" t="n">
        <v>823.8106475304118</v>
      </c>
      <c r="BC143" t="n">
        <v>42683.38766254913</v>
      </c>
      <c r="BD143" t="n">
        <v>0.4388881789743036</v>
      </c>
      <c r="BE143" t="n">
        <v>0.7192520200431843</v>
      </c>
      <c r="BF143" t="n">
        <v>1.152943306400488</v>
      </c>
      <c r="BG143" t="n">
        <v>4.753142324176451e-15</v>
      </c>
      <c r="BH143" t="n">
        <v>1406.230445827039</v>
      </c>
      <c r="BI143" t="n">
        <v>1462.88300987793</v>
      </c>
      <c r="BJ143" t="n">
        <v>9485.926870478947</v>
      </c>
      <c r="BK143" t="n">
        <v>15602.94818727015</v>
      </c>
      <c r="BL143" t="n">
        <v>1532.945806417676</v>
      </c>
      <c r="BM143" t="n">
        <v>-194.1152126808384</v>
      </c>
      <c r="BN143" t="n">
        <v>25930.95730103213</v>
      </c>
      <c r="BO143" t="n">
        <v>27035.06527897459</v>
      </c>
      <c r="BP143" t="n">
        <v>0.03949832535168322</v>
      </c>
      <c r="BQ143" t="n">
        <v>0.9967517457261051</v>
      </c>
      <c r="BR143" t="n">
        <v>127.1288169754365</v>
      </c>
      <c r="BS143" t="n">
        <v>858.8509331291325</v>
      </c>
      <c r="BT143" t="n">
        <v>1495.034649949295</v>
      </c>
      <c r="BU143" t="n">
        <v>2343.332871826518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203</v>
      </c>
      <c r="C144" t="n">
        <v>71</v>
      </c>
      <c r="D144" t="n">
        <v>973.7912062504492</v>
      </c>
      <c r="E144" t="n">
        <v>8.556506042690012</v>
      </c>
      <c r="F144" t="n">
        <v>142.8179888939656</v>
      </c>
      <c r="G144" t="n">
        <v>5946.461905807076</v>
      </c>
      <c r="H144" t="n">
        <v>219536.8376145742</v>
      </c>
      <c r="I144" t="n">
        <v>194625.245697786</v>
      </c>
      <c r="J144" t="n">
        <v>79.12698930867049</v>
      </c>
      <c r="K144" t="n">
        <v>77.16941097648322</v>
      </c>
      <c r="L144" t="n">
        <v>-195.6731124809615</v>
      </c>
      <c r="M144" t="n">
        <v>0.4388881789743036</v>
      </c>
      <c r="N144" t="n">
        <v>1.152943306400488</v>
      </c>
      <c r="O144" t="n">
        <v>1486.666124422914</v>
      </c>
      <c r="P144" t="n">
        <v>0.7192520200431843</v>
      </c>
      <c r="Q144" t="n">
        <v>4.753142324176451e-15</v>
      </c>
      <c r="R144" t="n">
        <v>1462.88300987793</v>
      </c>
      <c r="S144" t="n">
        <v>13.23466383944971</v>
      </c>
      <c r="T144" t="n">
        <v>524.7195320645161</v>
      </c>
      <c r="U144" t="n">
        <v>12282.28227130489</v>
      </c>
      <c r="V144" t="n">
        <v>158</v>
      </c>
      <c r="W144" t="n">
        <v>619</v>
      </c>
      <c r="X144" t="n">
        <v>61.66666666666666</v>
      </c>
      <c r="Y144" t="n">
        <v>0</v>
      </c>
      <c r="Z144" t="n">
        <v>0.1210761742817727</v>
      </c>
      <c r="AA144" t="n">
        <v>2.828026094272506</v>
      </c>
      <c r="AB144" t="n">
        <v>239.3228775847301</v>
      </c>
      <c r="AC144" t="n">
        <v>1630.024846622769</v>
      </c>
      <c r="AD144" t="n">
        <v>4890.921091510572</v>
      </c>
      <c r="AE144" t="n">
        <v>1.073192192157105</v>
      </c>
      <c r="AF144" t="n">
        <v>17.15414816463405</v>
      </c>
      <c r="AG144" t="n">
        <v>424.1711308519201</v>
      </c>
      <c r="AH144" t="n">
        <v>29921.62770252071</v>
      </c>
      <c r="AI144" t="n">
        <v>21873.95842822458</v>
      </c>
      <c r="AJ144" t="n">
        <v>9.963953331768311</v>
      </c>
      <c r="AK144" t="n">
        <v>-3.696061071184093</v>
      </c>
      <c r="AL144" t="n">
        <v>-51.31529223145284</v>
      </c>
      <c r="AM144" t="n">
        <v>-0.2803638410688802</v>
      </c>
      <c r="AN144" t="n">
        <v>1.152943306400473</v>
      </c>
      <c r="AO144" t="n">
        <v>23.78311454498427</v>
      </c>
      <c r="AP144" t="n">
        <v>930662.8360809834</v>
      </c>
      <c r="AQ144" t="n">
        <v>0.1996134700932205</v>
      </c>
      <c r="AR144" t="n">
        <v>0.2367756602131799</v>
      </c>
      <c r="AS144" t="n">
        <v>0.1186178285005103</v>
      </c>
      <c r="AT144" t="n">
        <v>0.2358906365669038</v>
      </c>
      <c r="AU144" t="n">
        <v>0.2091024046261856</v>
      </c>
      <c r="AV144" t="n">
        <v>6.724980346900613</v>
      </c>
      <c r="AW144" t="n">
        <v>126.7180199124696</v>
      </c>
      <c r="AX144" t="n">
        <v>6685.172640230474</v>
      </c>
      <c r="AY144" t="n">
        <v>176284.4129649936</v>
      </c>
      <c r="AZ144" t="n">
        <v>193209.5980017478</v>
      </c>
      <c r="BA144" t="n">
        <v>41859.57701501872</v>
      </c>
      <c r="BB144" t="n">
        <v>823.8106475304118</v>
      </c>
      <c r="BC144" t="n">
        <v>42683.38766254913</v>
      </c>
      <c r="BD144" t="n">
        <v>0.4388881789743036</v>
      </c>
      <c r="BE144" t="n">
        <v>0.7192520200431843</v>
      </c>
      <c r="BF144" t="n">
        <v>1.152943306400488</v>
      </c>
      <c r="BG144" t="n">
        <v>4.753142324176451e-15</v>
      </c>
      <c r="BH144" t="n">
        <v>1486.666124422914</v>
      </c>
      <c r="BI144" t="n">
        <v>1462.88300987793</v>
      </c>
      <c r="BJ144" t="n">
        <v>9485.926870478947</v>
      </c>
      <c r="BK144" t="n">
        <v>15602.94818727015</v>
      </c>
      <c r="BL144" t="n">
        <v>1532.945806417676</v>
      </c>
      <c r="BM144" t="n">
        <v>-194.1152126808384</v>
      </c>
      <c r="BN144" t="n">
        <v>27424.2456733602</v>
      </c>
      <c r="BO144" t="n">
        <v>27035.06527897459</v>
      </c>
      <c r="BP144" t="n">
        <v>0.03949832535168322</v>
      </c>
      <c r="BQ144" t="n">
        <v>0.9967517457261051</v>
      </c>
      <c r="BR144" t="n">
        <v>134.7439444023821</v>
      </c>
      <c r="BS144" t="n">
        <v>858.8509331291325</v>
      </c>
      <c r="BT144" t="n">
        <v>1495.034649949295</v>
      </c>
      <c r="BU144" t="n">
        <v>2484.707712431612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203</v>
      </c>
      <c r="C145" t="n">
        <v>71</v>
      </c>
      <c r="D145" t="n">
        <v>973.8006441542325</v>
      </c>
      <c r="E145" t="n">
        <v>8.56262521423262</v>
      </c>
      <c r="F145" t="n">
        <v>142.7423064862382</v>
      </c>
      <c r="G145" t="n">
        <v>5946.461905807076</v>
      </c>
      <c r="H145" t="n">
        <v>219536.8376145742</v>
      </c>
      <c r="I145" t="n">
        <v>194625.245697786</v>
      </c>
      <c r="J145" t="n">
        <v>79.12698930867049</v>
      </c>
      <c r="K145" t="n">
        <v>77.16941097648322</v>
      </c>
      <c r="L145" t="n">
        <v>-195.6731124809615</v>
      </c>
      <c r="M145" t="n">
        <v>0.4388881789743036</v>
      </c>
      <c r="N145" t="n">
        <v>1.152943306400488</v>
      </c>
      <c r="O145" t="n">
        <v>1486.666124422914</v>
      </c>
      <c r="P145" t="n">
        <v>0.7192520200431843</v>
      </c>
      <c r="Q145" t="n">
        <v>4.753142324176451e-15</v>
      </c>
      <c r="R145" t="n">
        <v>1462.88300987793</v>
      </c>
      <c r="S145" t="n">
        <v>13.24005648991604</v>
      </c>
      <c r="T145" t="n">
        <v>524.7955903042332</v>
      </c>
      <c r="U145" t="n">
        <v>12282.28227130489</v>
      </c>
      <c r="V145" t="n">
        <v>158</v>
      </c>
      <c r="W145" t="n">
        <v>619</v>
      </c>
      <c r="X145" t="n">
        <v>62</v>
      </c>
      <c r="Y145" t="n">
        <v>0</v>
      </c>
      <c r="Z145" t="n">
        <v>0.1213879810949304</v>
      </c>
      <c r="AA145" t="n">
        <v>2.828401926262317</v>
      </c>
      <c r="AB145" t="n">
        <v>239.3228775847301</v>
      </c>
      <c r="AC145" t="n">
        <v>1630.024846622769</v>
      </c>
      <c r="AD145" t="n">
        <v>4890.921091510572</v>
      </c>
      <c r="AE145" t="n">
        <v>1.073308269015579</v>
      </c>
      <c r="AF145" t="n">
        <v>17.15428793053502</v>
      </c>
      <c r="AG145" t="n">
        <v>424.1711308519201</v>
      </c>
      <c r="AH145" t="n">
        <v>29921.62770252071</v>
      </c>
      <c r="AI145" t="n">
        <v>21873.95842822458</v>
      </c>
      <c r="AJ145" t="n">
        <v>12.19179224039137</v>
      </c>
      <c r="AK145" t="n">
        <v>-4.573300276096142</v>
      </c>
      <c r="AL145" t="n">
        <v>-51.92581413651431</v>
      </c>
      <c r="AM145" t="n">
        <v>-0.2803638410688802</v>
      </c>
      <c r="AN145" t="n">
        <v>1.152943306400473</v>
      </c>
      <c r="AO145" t="n">
        <v>23.78311454498427</v>
      </c>
      <c r="AP145" t="n">
        <v>930715.6501972555</v>
      </c>
      <c r="AQ145" t="n">
        <v>0.2000069566182145</v>
      </c>
      <c r="AR145" t="n">
        <v>0.2364111318999248</v>
      </c>
      <c r="AS145" t="n">
        <v>0.1186141709322782</v>
      </c>
      <c r="AT145" t="n">
        <v>0.2358768356381898</v>
      </c>
      <c r="AU145" t="n">
        <v>0.2090909049113925</v>
      </c>
      <c r="AV145" t="n">
        <v>6.725687742515258</v>
      </c>
      <c r="AW145" t="n">
        <v>126.7198153410029</v>
      </c>
      <c r="AX145" t="n">
        <v>6685.322959275974</v>
      </c>
      <c r="AY145" t="n">
        <v>176288.2662065058</v>
      </c>
      <c r="AZ145" t="n">
        <v>193213.5969913841</v>
      </c>
      <c r="BA145" t="n">
        <v>41859.57701501872</v>
      </c>
      <c r="BB145" t="n">
        <v>823.8106475304118</v>
      </c>
      <c r="BC145" t="n">
        <v>42683.38766254913</v>
      </c>
      <c r="BD145" t="n">
        <v>0.4388881789743036</v>
      </c>
      <c r="BE145" t="n">
        <v>0.7192520200431843</v>
      </c>
      <c r="BF145" t="n">
        <v>1.152943306400488</v>
      </c>
      <c r="BG145" t="n">
        <v>4.753142324176451e-15</v>
      </c>
      <c r="BH145" t="n">
        <v>1486.666124422914</v>
      </c>
      <c r="BI145" t="n">
        <v>1462.88300987793</v>
      </c>
      <c r="BJ145" t="n">
        <v>9485.926870478947</v>
      </c>
      <c r="BK145" t="n">
        <v>15602.94818727015</v>
      </c>
      <c r="BL145" t="n">
        <v>1532.945806417676</v>
      </c>
      <c r="BM145" t="n">
        <v>-194.1152126808384</v>
      </c>
      <c r="BN145" t="n">
        <v>27424.2456733602</v>
      </c>
      <c r="BO145" t="n">
        <v>27035.06527897459</v>
      </c>
      <c r="BP145" t="n">
        <v>0.03949832535168322</v>
      </c>
      <c r="BQ145" t="n">
        <v>0.9967517457261051</v>
      </c>
      <c r="BR145" t="n">
        <v>134.7439444023821</v>
      </c>
      <c r="BS145" t="n">
        <v>858.8509331291325</v>
      </c>
      <c r="BT145" t="n">
        <v>1495.034649949295</v>
      </c>
      <c r="BU145" t="n">
        <v>2484.707712431612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203</v>
      </c>
      <c r="C146" t="n">
        <v>71</v>
      </c>
      <c r="D146" t="n">
        <v>973.8006441542325</v>
      </c>
      <c r="E146" t="n">
        <v>8.56262521423262</v>
      </c>
      <c r="F146" t="n">
        <v>142.7423064862382</v>
      </c>
      <c r="G146" t="n">
        <v>5946.461905807076</v>
      </c>
      <c r="H146" t="n">
        <v>219536.8376145742</v>
      </c>
      <c r="I146" t="n">
        <v>194625.245697786</v>
      </c>
      <c r="J146" t="n">
        <v>79.12698930867049</v>
      </c>
      <c r="K146" t="n">
        <v>77.16941097648322</v>
      </c>
      <c r="L146" t="n">
        <v>-195.6731124809615</v>
      </c>
      <c r="M146" t="n">
        <v>0.4388881789743036</v>
      </c>
      <c r="N146" t="n">
        <v>1.152943306400488</v>
      </c>
      <c r="O146" t="n">
        <v>1486.666124422914</v>
      </c>
      <c r="P146" t="n">
        <v>0.7192520200431843</v>
      </c>
      <c r="Q146" t="n">
        <v>4.753142324176451e-15</v>
      </c>
      <c r="R146" t="n">
        <v>1462.88300987793</v>
      </c>
      <c r="S146" t="n">
        <v>13.24005648991604</v>
      </c>
      <c r="T146" t="n">
        <v>524.7955903042332</v>
      </c>
      <c r="U146" t="n">
        <v>12282.28227130489</v>
      </c>
      <c r="V146" t="n">
        <v>158</v>
      </c>
      <c r="W146" t="n">
        <v>619</v>
      </c>
      <c r="X146" t="n">
        <v>62</v>
      </c>
      <c r="Y146" t="n">
        <v>0</v>
      </c>
      <c r="Z146" t="n">
        <v>0.1213879810949304</v>
      </c>
      <c r="AA146" t="n">
        <v>2.828401926262317</v>
      </c>
      <c r="AB146" t="n">
        <v>239.3228775847301</v>
      </c>
      <c r="AC146" t="n">
        <v>1630.024846622769</v>
      </c>
      <c r="AD146" t="n">
        <v>4890.921091510572</v>
      </c>
      <c r="AE146" t="n">
        <v>1.073308269015579</v>
      </c>
      <c r="AF146" t="n">
        <v>17.15428793053502</v>
      </c>
      <c r="AG146" t="n">
        <v>424.1711308519201</v>
      </c>
      <c r="AH146" t="n">
        <v>29921.62770252071</v>
      </c>
      <c r="AI146" t="n">
        <v>21873.95842822458</v>
      </c>
      <c r="AJ146" t="n">
        <v>13.98482055274461</v>
      </c>
      <c r="AK146" t="n">
        <v>-5.153656579609969</v>
      </c>
      <c r="AL146" t="n">
        <v>-52.64947398228426</v>
      </c>
      <c r="AM146" t="n">
        <v>-0.2803638410688802</v>
      </c>
      <c r="AN146" t="n">
        <v>1.152943306400473</v>
      </c>
      <c r="AO146" t="n">
        <v>23.78311454498427</v>
      </c>
      <c r="AP146" t="n">
        <v>931201.1116687922</v>
      </c>
      <c r="AQ146" t="n">
        <v>0.2000194361232905</v>
      </c>
      <c r="AR146" t="n">
        <v>0.2364503863258557</v>
      </c>
      <c r="AS146" t="n">
        <v>0.1187982229184518</v>
      </c>
      <c r="AT146" t="n">
        <v>0.2357509429915341</v>
      </c>
      <c r="AU146" t="n">
        <v>0.2089810116408679</v>
      </c>
      <c r="AV146" t="n">
        <v>6.725495624342528</v>
      </c>
      <c r="AW146" t="n">
        <v>126.7152659773953</v>
      </c>
      <c r="AX146" t="n">
        <v>6684.002748696444</v>
      </c>
      <c r="AY146" t="n">
        <v>176287.157577352</v>
      </c>
      <c r="AZ146" t="n">
        <v>193211.5944226625</v>
      </c>
      <c r="BA146" t="n">
        <v>41859.57701501872</v>
      </c>
      <c r="BB146" t="n">
        <v>823.8106475304118</v>
      </c>
      <c r="BC146" t="n">
        <v>42683.38766254913</v>
      </c>
      <c r="BD146" t="n">
        <v>0.4388881789743036</v>
      </c>
      <c r="BE146" t="n">
        <v>0.7192520200431843</v>
      </c>
      <c r="BF146" t="n">
        <v>1.152943306400488</v>
      </c>
      <c r="BG146" t="n">
        <v>4.753142324176451e-15</v>
      </c>
      <c r="BH146" t="n">
        <v>1486.666124422914</v>
      </c>
      <c r="BI146" t="n">
        <v>1462.88300987793</v>
      </c>
      <c r="BJ146" t="n">
        <v>9485.926870478947</v>
      </c>
      <c r="BK146" t="n">
        <v>15602.94818727015</v>
      </c>
      <c r="BL146" t="n">
        <v>1532.945806417676</v>
      </c>
      <c r="BM146" t="n">
        <v>-194.1152126808384</v>
      </c>
      <c r="BN146" t="n">
        <v>27424.2456733602</v>
      </c>
      <c r="BO146" t="n">
        <v>27035.06527897459</v>
      </c>
      <c r="BP146" t="n">
        <v>0.03949832535168322</v>
      </c>
      <c r="BQ146" t="n">
        <v>0.9967517457261051</v>
      </c>
      <c r="BR146" t="n">
        <v>134.7439444023821</v>
      </c>
      <c r="BS146" t="n">
        <v>858.8509331291325</v>
      </c>
      <c r="BT146" t="n">
        <v>1495.034649949295</v>
      </c>
      <c r="BU146" t="n">
        <v>2484.707712431612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203</v>
      </c>
      <c r="C147" t="n">
        <v>71</v>
      </c>
      <c r="D147" t="n">
        <v>973.8006441542325</v>
      </c>
      <c r="E147" t="n">
        <v>8.56262521423262</v>
      </c>
      <c r="F147" t="n">
        <v>142.7423064862382</v>
      </c>
      <c r="G147" t="n">
        <v>5946.461905807076</v>
      </c>
      <c r="H147" t="n">
        <v>219553.9511459893</v>
      </c>
      <c r="I147" t="n">
        <v>194625.245697786</v>
      </c>
      <c r="J147" t="n">
        <v>62.01358624510853</v>
      </c>
      <c r="K147" t="n">
        <v>77.16941097648322</v>
      </c>
      <c r="L147" t="n">
        <v>-195.6731124809615</v>
      </c>
      <c r="M147" t="n">
        <v>0.4388881789743036</v>
      </c>
      <c r="N147" t="n">
        <v>3.236759259822955</v>
      </c>
      <c r="O147" t="n">
        <v>1486.666124422914</v>
      </c>
      <c r="P147" t="n">
        <v>0.2397506733477282</v>
      </c>
      <c r="Q147" t="n">
        <v>4.753142324176451e-15</v>
      </c>
      <c r="R147" t="n">
        <v>1462.88300987793</v>
      </c>
      <c r="S147" t="n">
        <v>13.71955783661149</v>
      </c>
      <c r="T147" t="n">
        <v>526.8794062576557</v>
      </c>
      <c r="U147" t="n">
        <v>12282.28227130489</v>
      </c>
      <c r="V147" t="n">
        <v>158.6666666666667</v>
      </c>
      <c r="W147" t="n">
        <v>619.6666666666666</v>
      </c>
      <c r="X147" t="n">
        <v>62</v>
      </c>
      <c r="Y147" t="n">
        <v>0</v>
      </c>
      <c r="Z147" t="n">
        <v>0.1213879810949304</v>
      </c>
      <c r="AA147" t="n">
        <v>2.828679119536039</v>
      </c>
      <c r="AB147" t="n">
        <v>239.3228775847301</v>
      </c>
      <c r="AC147" t="n">
        <v>1630.029641636236</v>
      </c>
      <c r="AD147" t="n">
        <v>4890.921091510572</v>
      </c>
      <c r="AE147" t="n">
        <v>1.073308269015579</v>
      </c>
      <c r="AF147" t="n">
        <v>17.15439101408329</v>
      </c>
      <c r="AG147" t="n">
        <v>424.1711308519201</v>
      </c>
      <c r="AH147" t="n">
        <v>29921.62948570611</v>
      </c>
      <c r="AI147" t="n">
        <v>21873.95842822458</v>
      </c>
      <c r="AJ147" t="n">
        <v>-2.87892284570496</v>
      </c>
      <c r="AK147" t="n">
        <v>-4.667498818744485</v>
      </c>
      <c r="AL147" t="n">
        <v>-52.54323132142168</v>
      </c>
      <c r="AM147" t="n">
        <v>0.1991375056265759</v>
      </c>
      <c r="AN147" t="n">
        <v>3.236759259822941</v>
      </c>
      <c r="AO147" t="n">
        <v>23.78311454498427</v>
      </c>
      <c r="AP147" t="n">
        <v>931426.6058473947</v>
      </c>
      <c r="AQ147" t="n">
        <v>0.2000056833760559</v>
      </c>
      <c r="AR147" t="n">
        <v>0.2364276242890485</v>
      </c>
      <c r="AS147" t="n">
        <v>0.1189379325926675</v>
      </c>
      <c r="AT147" t="n">
        <v>0.235697819076525</v>
      </c>
      <c r="AU147" t="n">
        <v>0.208930940665703</v>
      </c>
      <c r="AV147" t="n">
        <v>6.725376618702444</v>
      </c>
      <c r="AW147" t="n">
        <v>126.71340636181</v>
      </c>
      <c r="AX147" t="n">
        <v>6682.964354582254</v>
      </c>
      <c r="AY147" t="n">
        <v>176284.0967388608</v>
      </c>
      <c r="AZ147" t="n">
        <v>193208.1025724077</v>
      </c>
      <c r="BA147" t="n">
        <v>31444.80296977995</v>
      </c>
      <c r="BB147" t="n">
        <v>823.8106475304118</v>
      </c>
      <c r="BC147" t="n">
        <v>32268.61361731036</v>
      </c>
      <c r="BD147" t="n">
        <v>0.4388881789743036</v>
      </c>
      <c r="BE147" t="n">
        <v>0.2397506733477282</v>
      </c>
      <c r="BF147" t="n">
        <v>3.236759259822955</v>
      </c>
      <c r="BG147" t="n">
        <v>4.753142324176451e-15</v>
      </c>
      <c r="BH147" t="n">
        <v>1486.666124422914</v>
      </c>
      <c r="BI147" t="n">
        <v>1462.88300987793</v>
      </c>
      <c r="BJ147" t="n">
        <v>9485.926870478947</v>
      </c>
      <c r="BK147" t="n">
        <v>5171.060738967813</v>
      </c>
      <c r="BL147" t="n">
        <v>4746.19000659512</v>
      </c>
      <c r="BM147" t="n">
        <v>-194.1152126808384</v>
      </c>
      <c r="BN147" t="n">
        <v>27424.2456733602</v>
      </c>
      <c r="BO147" t="n">
        <v>27035.06527897459</v>
      </c>
      <c r="BP147" t="n">
        <v>0.03949832535168322</v>
      </c>
      <c r="BQ147" t="n">
        <v>1.082530456705849</v>
      </c>
      <c r="BR147" t="n">
        <v>134.7439444023821</v>
      </c>
      <c r="BS147" t="n">
        <v>858.8509331291325</v>
      </c>
      <c r="BT147" t="n">
        <v>1627.305422280061</v>
      </c>
      <c r="BU147" t="n">
        <v>2484.707712431612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203</v>
      </c>
      <c r="C148" t="n">
        <v>71</v>
      </c>
      <c r="D148" t="n">
        <v>973.8006441542325</v>
      </c>
      <c r="E148" t="n">
        <v>8.56262521423262</v>
      </c>
      <c r="F148" t="n">
        <v>142.7423064862382</v>
      </c>
      <c r="G148" t="n">
        <v>5946.461905807076</v>
      </c>
      <c r="H148" t="n">
        <v>219562.5079116968</v>
      </c>
      <c r="I148" t="n">
        <v>194625.245697786</v>
      </c>
      <c r="J148" t="n">
        <v>53.45688471332758</v>
      </c>
      <c r="K148" t="n">
        <v>77.16941097648322</v>
      </c>
      <c r="L148" t="n">
        <v>-195.6731124809615</v>
      </c>
      <c r="M148" t="n">
        <v>0.4388881789743036</v>
      </c>
      <c r="N148" t="n">
        <v>4.278667236534188</v>
      </c>
      <c r="O148" t="n">
        <v>1486.666124422914</v>
      </c>
      <c r="P148" t="n">
        <v>1.110223024625157e-16</v>
      </c>
      <c r="Q148" t="n">
        <v>4.753142324176451e-15</v>
      </c>
      <c r="R148" t="n">
        <v>1462.88300987793</v>
      </c>
      <c r="S148" t="n">
        <v>13.95930850995922</v>
      </c>
      <c r="T148" t="n">
        <v>527.9213142343669</v>
      </c>
      <c r="U148" t="n">
        <v>12282.28227130489</v>
      </c>
      <c r="V148" t="n">
        <v>159</v>
      </c>
      <c r="W148" t="n">
        <v>620</v>
      </c>
      <c r="X148" t="n">
        <v>62</v>
      </c>
      <c r="Y148" t="n">
        <v>0</v>
      </c>
      <c r="Z148" t="n">
        <v>0.1213879810949304</v>
      </c>
      <c r="AA148" t="n">
        <v>2.828817716172898</v>
      </c>
      <c r="AB148" t="n">
        <v>239.3228775847301</v>
      </c>
      <c r="AC148" t="n">
        <v>1630.032039142969</v>
      </c>
      <c r="AD148" t="n">
        <v>4890.921091510572</v>
      </c>
      <c r="AE148" t="n">
        <v>1.073308269015579</v>
      </c>
      <c r="AF148" t="n">
        <v>17.15444255585743</v>
      </c>
      <c r="AG148" t="n">
        <v>424.1711308519201</v>
      </c>
      <c r="AH148" t="n">
        <v>29921.63037729882</v>
      </c>
      <c r="AI148" t="n">
        <v>21873.95842822458</v>
      </c>
      <c r="AJ148" t="n">
        <v>-13.50137588451929</v>
      </c>
      <c r="AK148" t="n">
        <v>-5.971422553899967</v>
      </c>
      <c r="AL148" t="n">
        <v>-52.49239554829818</v>
      </c>
      <c r="AM148" t="n">
        <v>0.438888178974304</v>
      </c>
      <c r="AN148" t="n">
        <v>4.278667236534174</v>
      </c>
      <c r="AO148" t="n">
        <v>23.78311454498427</v>
      </c>
      <c r="AP148" t="n">
        <v>931216.5652456168</v>
      </c>
      <c r="AQ148" t="n">
        <v>0.200045738366076</v>
      </c>
      <c r="AR148" t="n">
        <v>0.23636675378914</v>
      </c>
      <c r="AS148" t="n">
        <v>0.1188377168185436</v>
      </c>
      <c r="AT148" t="n">
        <v>0.235778517465458</v>
      </c>
      <c r="AU148" t="n">
        <v>0.2089712735607825</v>
      </c>
      <c r="AV148" t="n">
        <v>6.725603494111165</v>
      </c>
      <c r="AW148" t="n">
        <v>126.721198251825</v>
      </c>
      <c r="AX148" t="n">
        <v>6683.883334610116</v>
      </c>
      <c r="AY148" t="n">
        <v>176290.9248466602</v>
      </c>
      <c r="AZ148" t="n">
        <v>193216.1107345897</v>
      </c>
      <c r="BA148" t="n">
        <v>26237.41594716056</v>
      </c>
      <c r="BB148" t="n">
        <v>823.8106475304118</v>
      </c>
      <c r="BC148" t="n">
        <v>27061.22659469098</v>
      </c>
      <c r="BD148" t="n">
        <v>0.4388881789743036</v>
      </c>
      <c r="BE148" t="n">
        <v>1.110223024625157e-16</v>
      </c>
      <c r="BF148" t="n">
        <v>4.278667236534188</v>
      </c>
      <c r="BG148" t="n">
        <v>4.753142324176451e-15</v>
      </c>
      <c r="BH148" t="n">
        <v>1486.666124422914</v>
      </c>
      <c r="BI148" t="n">
        <v>1462.88300987793</v>
      </c>
      <c r="BJ148" t="n">
        <v>9485.926870478947</v>
      </c>
      <c r="BK148" t="n">
        <v>-44.88298518335432</v>
      </c>
      <c r="BL148" t="n">
        <v>6352.812106683843</v>
      </c>
      <c r="BM148" t="n">
        <v>-194.1152126808384</v>
      </c>
      <c r="BN148" t="n">
        <v>27424.2456733602</v>
      </c>
      <c r="BO148" t="n">
        <v>27035.06527897459</v>
      </c>
      <c r="BP148" t="n">
        <v>0.03949832535168322</v>
      </c>
      <c r="BQ148" t="n">
        <v>1.125419812195722</v>
      </c>
      <c r="BR148" t="n">
        <v>134.7439444023821</v>
      </c>
      <c r="BS148" t="n">
        <v>858.8509331291325</v>
      </c>
      <c r="BT148" t="n">
        <v>1693.440808445444</v>
      </c>
      <c r="BU148" t="n">
        <v>2484.707712431612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203</v>
      </c>
      <c r="C149" t="n">
        <v>71</v>
      </c>
      <c r="D149" t="n">
        <v>973.8006441542325</v>
      </c>
      <c r="E149" t="n">
        <v>8.56262521423262</v>
      </c>
      <c r="F149" t="n">
        <v>142.7423064862382</v>
      </c>
      <c r="G149" t="n">
        <v>5946.461905807076</v>
      </c>
      <c r="H149" t="n">
        <v>219562.5079116968</v>
      </c>
      <c r="I149" t="n">
        <v>194625.245697786</v>
      </c>
      <c r="J149" t="n">
        <v>53.45688471332758</v>
      </c>
      <c r="K149" t="n">
        <v>77.16941097648322</v>
      </c>
      <c r="L149" t="n">
        <v>-195.6731124809615</v>
      </c>
      <c r="M149" t="n">
        <v>0.7404566359593661</v>
      </c>
      <c r="N149" t="n">
        <v>4.278667236534188</v>
      </c>
      <c r="O149" t="n">
        <v>1486.666124422914</v>
      </c>
      <c r="P149" t="n">
        <v>1.110223024625157e-16</v>
      </c>
      <c r="Q149" t="n">
        <v>4.753142324176451e-15</v>
      </c>
      <c r="R149" t="n">
        <v>1462.88300987793</v>
      </c>
      <c r="S149" t="n">
        <v>14.26087696694428</v>
      </c>
      <c r="T149" t="n">
        <v>527.9213142343669</v>
      </c>
      <c r="U149" t="n">
        <v>12282.28227130489</v>
      </c>
      <c r="V149" t="n">
        <v>159.6666666666667</v>
      </c>
      <c r="W149" t="n">
        <v>620</v>
      </c>
      <c r="X149" t="n">
        <v>62</v>
      </c>
      <c r="Y149" t="n">
        <v>0</v>
      </c>
      <c r="Z149" t="n">
        <v>0.1214189575939694</v>
      </c>
      <c r="AA149" t="n">
        <v>2.828817716172898</v>
      </c>
      <c r="AB149" t="n">
        <v>239.3228775847301</v>
      </c>
      <c r="AC149" t="n">
        <v>1630.032039142969</v>
      </c>
      <c r="AD149" t="n">
        <v>4890.921091510572</v>
      </c>
      <c r="AE149" t="n">
        <v>1.073319788658142</v>
      </c>
      <c r="AF149" t="n">
        <v>17.15444255585743</v>
      </c>
      <c r="AG149" t="n">
        <v>424.1711308519201</v>
      </c>
      <c r="AH149" t="n">
        <v>29921.63037729882</v>
      </c>
      <c r="AI149" t="n">
        <v>21873.95842822458</v>
      </c>
      <c r="AJ149" t="n">
        <v>-18.73459422019025</v>
      </c>
      <c r="AK149" t="n">
        <v>-9.882837519298706</v>
      </c>
      <c r="AL149" t="n">
        <v>-52.81814834942909</v>
      </c>
      <c r="AM149" t="n">
        <v>0.7404566359593664</v>
      </c>
      <c r="AN149" t="n">
        <v>4.278667236534174</v>
      </c>
      <c r="AO149" t="n">
        <v>23.78311454498427</v>
      </c>
      <c r="AP149" t="n">
        <v>931389.8233735315</v>
      </c>
      <c r="AQ149" t="n">
        <v>0.2000718175356357</v>
      </c>
      <c r="AR149" t="n">
        <v>0.2364082255484764</v>
      </c>
      <c r="AS149" t="n">
        <v>0.1188586500362916</v>
      </c>
      <c r="AT149" t="n">
        <v>0.2357287642836286</v>
      </c>
      <c r="AU149" t="n">
        <v>0.2089325425959676</v>
      </c>
      <c r="AV149" t="n">
        <v>6.725548198409753</v>
      </c>
      <c r="AW149" t="n">
        <v>126.7197047701555</v>
      </c>
      <c r="AX149" t="n">
        <v>6683.76997307844</v>
      </c>
      <c r="AY149" t="n">
        <v>176292.816809875</v>
      </c>
      <c r="AZ149" t="n">
        <v>193217.5714472425</v>
      </c>
      <c r="BA149" t="n">
        <v>26237.41594716056</v>
      </c>
      <c r="BB149" t="n">
        <v>823.8106475304118</v>
      </c>
      <c r="BC149" t="n">
        <v>27061.22659469098</v>
      </c>
      <c r="BD149" t="n">
        <v>0.7404566359593661</v>
      </c>
      <c r="BE149" t="n">
        <v>1.110223024625157e-16</v>
      </c>
      <c r="BF149" t="n">
        <v>4.278667236534188</v>
      </c>
      <c r="BG149" t="n">
        <v>4.753142324176451e-15</v>
      </c>
      <c r="BH149" t="n">
        <v>1486.666124422914</v>
      </c>
      <c r="BI149" t="n">
        <v>1462.88300987793</v>
      </c>
      <c r="BJ149" t="n">
        <v>16053.19159118235</v>
      </c>
      <c r="BK149" t="n">
        <v>-44.88298518335432</v>
      </c>
      <c r="BL149" t="n">
        <v>6352.812106683843</v>
      </c>
      <c r="BM149" t="n">
        <v>-194.1152126808384</v>
      </c>
      <c r="BN149" t="n">
        <v>27424.2456733602</v>
      </c>
      <c r="BO149" t="n">
        <v>27035.06527897459</v>
      </c>
      <c r="BP149" t="n">
        <v>0.06831676826885884</v>
      </c>
      <c r="BQ149" t="n">
        <v>1.125419812195722</v>
      </c>
      <c r="BR149" t="n">
        <v>134.7439444023821</v>
      </c>
      <c r="BS149" t="n">
        <v>1486.430970403877</v>
      </c>
      <c r="BT149" t="n">
        <v>1693.440808445444</v>
      </c>
      <c r="BU149" t="n">
        <v>2484.707712431612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203</v>
      </c>
      <c r="C150" t="n">
        <v>71</v>
      </c>
      <c r="D150" t="n">
        <v>973.8036313014169</v>
      </c>
      <c r="E150" t="n">
        <v>8.562756464245782</v>
      </c>
      <c r="F150" t="n">
        <v>142.8864844413896</v>
      </c>
      <c r="G150" t="n">
        <v>5934.617303589468</v>
      </c>
      <c r="H150" t="n">
        <v>219562.5079116968</v>
      </c>
      <c r="I150" t="n">
        <v>194625.245697786</v>
      </c>
      <c r="J150" t="n">
        <v>53.45688471332758</v>
      </c>
      <c r="K150" t="n">
        <v>77.16941097648322</v>
      </c>
      <c r="L150" t="n">
        <v>-195.6731124809615</v>
      </c>
      <c r="M150" t="n">
        <v>0.8912408644518973</v>
      </c>
      <c r="N150" t="n">
        <v>4.278667236534188</v>
      </c>
      <c r="O150" t="n">
        <v>1722.537132457252</v>
      </c>
      <c r="P150" t="n">
        <v>1.110223024625157e-16</v>
      </c>
      <c r="Q150" t="n">
        <v>4.753142324176451e-15</v>
      </c>
      <c r="R150" t="n">
        <v>1462.88300987793</v>
      </c>
      <c r="S150" t="n">
        <v>14.41166119543682</v>
      </c>
      <c r="T150" t="n">
        <v>528.0643637170882</v>
      </c>
      <c r="U150" t="n">
        <v>12529.99852878327</v>
      </c>
      <c r="V150" t="n">
        <v>160.6666666666667</v>
      </c>
      <c r="W150" t="n">
        <v>620</v>
      </c>
      <c r="X150" t="n">
        <v>62.66666666666666</v>
      </c>
      <c r="Y150" t="n">
        <v>0</v>
      </c>
      <c r="Z150" t="n">
        <v>0.1214345094431927</v>
      </c>
      <c r="AA150" t="n">
        <v>2.829946188603124</v>
      </c>
      <c r="AB150" t="n">
        <v>241.9340026012927</v>
      </c>
      <c r="AC150" t="n">
        <v>1630.032039142969</v>
      </c>
      <c r="AD150" t="n">
        <v>4890.921091510572</v>
      </c>
      <c r="AE150" t="n">
        <v>1.073325612079127</v>
      </c>
      <c r="AF150" t="n">
        <v>17.15486221565546</v>
      </c>
      <c r="AG150" t="n">
        <v>425.1421640537257</v>
      </c>
      <c r="AH150" t="n">
        <v>29921.63037729882</v>
      </c>
      <c r="AI150" t="n">
        <v>21873.95842822458</v>
      </c>
      <c r="AJ150" t="n">
        <v>-23.08716716202509</v>
      </c>
      <c r="AK150" t="n">
        <v>-11.74049221116096</v>
      </c>
      <c r="AL150" t="n">
        <v>-53.10152217730632</v>
      </c>
      <c r="AM150" t="n">
        <v>0.8912408644518978</v>
      </c>
      <c r="AN150" t="n">
        <v>4.278667236534174</v>
      </c>
      <c r="AO150" t="n">
        <v>259.6541225793216</v>
      </c>
      <c r="AP150" t="n">
        <v>931775.7424041716</v>
      </c>
      <c r="AQ150" t="n">
        <v>0.2001216819092579</v>
      </c>
      <c r="AR150" t="n">
        <v>0.2364776752386243</v>
      </c>
      <c r="AS150" t="n">
        <v>0.1189190274722104</v>
      </c>
      <c r="AT150" t="n">
        <v>0.2356357496373923</v>
      </c>
      <c r="AU150" t="n">
        <v>0.2088458657425152</v>
      </c>
      <c r="AV150" t="n">
        <v>6.72560926605717</v>
      </c>
      <c r="AW150" t="n">
        <v>126.7167839641887</v>
      </c>
      <c r="AX150" t="n">
        <v>6683.398958226563</v>
      </c>
      <c r="AY150" t="n">
        <v>176295.5023611461</v>
      </c>
      <c r="AZ150" t="n">
        <v>193220.1638912609</v>
      </c>
      <c r="BA150" t="n">
        <v>26237.41594716056</v>
      </c>
      <c r="BB150" t="n">
        <v>823.8106475304118</v>
      </c>
      <c r="BC150" t="n">
        <v>27061.22659469098</v>
      </c>
      <c r="BD150" t="n">
        <v>0.8912408644518973</v>
      </c>
      <c r="BE150" t="n">
        <v>1.110223024625157e-16</v>
      </c>
      <c r="BF150" t="n">
        <v>4.278667236534188</v>
      </c>
      <c r="BG150" t="n">
        <v>4.753142324176451e-15</v>
      </c>
      <c r="BH150" t="n">
        <v>1722.537132457252</v>
      </c>
      <c r="BI150" t="n">
        <v>1462.88300987793</v>
      </c>
      <c r="BJ150" t="n">
        <v>19336.82395153406</v>
      </c>
      <c r="BK150" t="n">
        <v>-44.88298518335432</v>
      </c>
      <c r="BL150" t="n">
        <v>6352.812106683843</v>
      </c>
      <c r="BM150" t="n">
        <v>-194.1152126808384</v>
      </c>
      <c r="BN150" t="n">
        <v>31821.63604562854</v>
      </c>
      <c r="BO150" t="n">
        <v>27035.06527897459</v>
      </c>
      <c r="BP150" t="n">
        <v>0.08272598972744666</v>
      </c>
      <c r="BQ150" t="n">
        <v>1.125419812195722</v>
      </c>
      <c r="BR150" t="n">
        <v>162.6285750908326</v>
      </c>
      <c r="BS150" t="n">
        <v>1800.220989041249</v>
      </c>
      <c r="BT150" t="n">
        <v>1693.440808445444</v>
      </c>
      <c r="BU150" t="n">
        <v>3004.566458724841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203</v>
      </c>
      <c r="C151" t="n">
        <v>71</v>
      </c>
      <c r="D151" t="n">
        <v>973.8331270894051</v>
      </c>
      <c r="E151" t="n">
        <v>8.552219700677595</v>
      </c>
      <c r="F151" t="n">
        <v>143.9331632427595</v>
      </c>
      <c r="G151" t="n">
        <v>5943.167937862173</v>
      </c>
      <c r="H151" t="n">
        <v>219562.5079116968</v>
      </c>
      <c r="I151" t="n">
        <v>193121.8038201608</v>
      </c>
      <c r="J151" t="n">
        <v>53.45688471332758</v>
      </c>
      <c r="K151" t="n">
        <v>77.16941097648322</v>
      </c>
      <c r="L151" t="n">
        <v>-195.6731124809615</v>
      </c>
      <c r="M151" t="n">
        <v>0.8912408644518973</v>
      </c>
      <c r="N151" t="n">
        <v>4.278667236534188</v>
      </c>
      <c r="O151" t="n">
        <v>1840.47263647442</v>
      </c>
      <c r="P151" t="n">
        <v>1.110223024625157e-16</v>
      </c>
      <c r="Q151" t="n">
        <v>4.753142324176451e-15</v>
      </c>
      <c r="R151" t="n">
        <v>1462.88300987793</v>
      </c>
      <c r="S151" t="n">
        <v>14.42275544894972</v>
      </c>
      <c r="T151" t="n">
        <v>529.1100712252664</v>
      </c>
      <c r="U151" t="n">
        <v>12666.81504864546</v>
      </c>
      <c r="V151" t="n">
        <v>161</v>
      </c>
      <c r="W151" t="n">
        <v>620</v>
      </c>
      <c r="X151" t="n">
        <v>64.33333333333333</v>
      </c>
      <c r="Y151" t="n">
        <v>0</v>
      </c>
      <c r="Z151" t="n">
        <v>0.1219919993879054</v>
      </c>
      <c r="AA151" t="n">
        <v>2.830917481794812</v>
      </c>
      <c r="AB151" t="n">
        <v>243.2847911452366</v>
      </c>
      <c r="AC151" t="n">
        <v>1630.032039142969</v>
      </c>
      <c r="AD151" t="n">
        <v>4890.921745089086</v>
      </c>
      <c r="AE151" t="n">
        <v>1.073532931940578</v>
      </c>
      <c r="AF151" t="n">
        <v>17.15522342226859</v>
      </c>
      <c r="AG151" t="n">
        <v>425.6725801648934</v>
      </c>
      <c r="AH151" t="n">
        <v>29921.63037729882</v>
      </c>
      <c r="AI151" t="n">
        <v>21873.95867127794</v>
      </c>
      <c r="AJ151" t="n">
        <v>-20.58420715309471</v>
      </c>
      <c r="AK151" t="n">
        <v>-10.07894310097293</v>
      </c>
      <c r="AL151" t="n">
        <v>-52.94522477919771</v>
      </c>
      <c r="AM151" t="n">
        <v>0.8912408644518978</v>
      </c>
      <c r="AN151" t="n">
        <v>4.278667236534174</v>
      </c>
      <c r="AO151" t="n">
        <v>377.5896265964902</v>
      </c>
      <c r="AP151" t="n">
        <v>931890.1529587628</v>
      </c>
      <c r="AQ151" t="n">
        <v>0.2001348138687475</v>
      </c>
      <c r="AR151" t="n">
        <v>0.2368229901428745</v>
      </c>
      <c r="AS151" t="n">
        <v>0.1186082353169416</v>
      </c>
      <c r="AT151" t="n">
        <v>0.2356061249803357</v>
      </c>
      <c r="AU151" t="n">
        <v>0.2088278356911007</v>
      </c>
      <c r="AV151" t="n">
        <v>6.725461286323629</v>
      </c>
      <c r="AW151" t="n">
        <v>126.7147641977502</v>
      </c>
      <c r="AX151" t="n">
        <v>6685.362970159377</v>
      </c>
      <c r="AY151" t="n">
        <v>176293.3664266799</v>
      </c>
      <c r="AZ151" t="n">
        <v>193216.5126961245</v>
      </c>
      <c r="BA151" t="n">
        <v>26237.41594716056</v>
      </c>
      <c r="BB151" t="n">
        <v>823.8106475304118</v>
      </c>
      <c r="BC151" t="n">
        <v>27061.22659469098</v>
      </c>
      <c r="BD151" t="n">
        <v>0.8912408644518973</v>
      </c>
      <c r="BE151" t="n">
        <v>1.110223024625157e-16</v>
      </c>
      <c r="BF151" t="n">
        <v>4.278667236534188</v>
      </c>
      <c r="BG151" t="n">
        <v>4.753142324176451e-15</v>
      </c>
      <c r="BH151" t="n">
        <v>1840.47263647442</v>
      </c>
      <c r="BI151" t="n">
        <v>1462.88300987793</v>
      </c>
      <c r="BJ151" t="n">
        <v>19336.82395153406</v>
      </c>
      <c r="BK151" t="n">
        <v>-44.88298518335432</v>
      </c>
      <c r="BL151" t="n">
        <v>6352.812106683843</v>
      </c>
      <c r="BM151" t="n">
        <v>-194.1152126808384</v>
      </c>
      <c r="BN151" t="n">
        <v>34020.33123176271</v>
      </c>
      <c r="BO151" t="n">
        <v>27035.06527897459</v>
      </c>
      <c r="BP151" t="n">
        <v>0.08272598972744666</v>
      </c>
      <c r="BQ151" t="n">
        <v>1.125419812195722</v>
      </c>
      <c r="BR151" t="n">
        <v>176.5708904350579</v>
      </c>
      <c r="BS151" t="n">
        <v>1800.220989041249</v>
      </c>
      <c r="BT151" t="n">
        <v>1693.440808445444</v>
      </c>
      <c r="BU151" t="n">
        <v>3264.495831871455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203</v>
      </c>
      <c r="C152" t="n">
        <v>71</v>
      </c>
      <c r="D152" t="n">
        <v>973.8406698508019</v>
      </c>
      <c r="E152" t="n">
        <v>8.5469513188935</v>
      </c>
      <c r="F152" t="n">
        <v>144.4200940352801</v>
      </c>
      <c r="G152" t="n">
        <v>5942.153062895465</v>
      </c>
      <c r="H152" t="n">
        <v>219562.5079116968</v>
      </c>
      <c r="I152" t="n">
        <v>192370.0828813482</v>
      </c>
      <c r="J152" t="n">
        <v>219.0211900966351</v>
      </c>
      <c r="K152" t="n">
        <v>186.5557716309154</v>
      </c>
      <c r="L152" t="n">
        <v>-195.6731124809615</v>
      </c>
      <c r="M152" t="n">
        <v>0.8916961651691677</v>
      </c>
      <c r="N152" t="n">
        <v>3.51003836560054</v>
      </c>
      <c r="O152" t="n">
        <v>1010.233244050895</v>
      </c>
      <c r="P152" t="n">
        <v>1.110223024625157e-16</v>
      </c>
      <c r="Q152" t="n">
        <v>4.753142324176451e-15</v>
      </c>
      <c r="R152" t="n">
        <v>1462.88300987793</v>
      </c>
      <c r="S152" t="n">
        <v>14.42875787642344</v>
      </c>
      <c r="T152" t="n">
        <v>530.365791479609</v>
      </c>
      <c r="U152" t="n">
        <v>13503.53363663049</v>
      </c>
      <c r="V152" t="n">
        <v>163</v>
      </c>
      <c r="W152" t="n">
        <v>620</v>
      </c>
      <c r="X152" t="n">
        <v>65</v>
      </c>
      <c r="Y152" t="n">
        <v>0</v>
      </c>
      <c r="Z152" t="n">
        <v>0.1222707901011532</v>
      </c>
      <c r="AA152" t="n">
        <v>2.838870553865072</v>
      </c>
      <c r="AB152" t="n">
        <v>253.3154619204005</v>
      </c>
      <c r="AC152" t="n">
        <v>1630.032039142969</v>
      </c>
      <c r="AD152" t="n">
        <v>4890.922071878342</v>
      </c>
      <c r="AE152" t="n">
        <v>1.073636608881442</v>
      </c>
      <c r="AF152" t="n">
        <v>17.15818101354006</v>
      </c>
      <c r="AG152" t="n">
        <v>429.410004449602</v>
      </c>
      <c r="AH152" t="n">
        <v>29921.63037729882</v>
      </c>
      <c r="AI152" t="n">
        <v>21873.95879280462</v>
      </c>
      <c r="AJ152" t="n">
        <v>-20.09187570579101</v>
      </c>
      <c r="AK152" t="n">
        <v>-6.387151159940417</v>
      </c>
      <c r="AL152" t="n">
        <v>109.1184508171888</v>
      </c>
      <c r="AM152" t="n">
        <v>0.8916961651691682</v>
      </c>
      <c r="AN152" t="n">
        <v>3.510038365600525</v>
      </c>
      <c r="AO152" t="n">
        <v>-452.6497658270352</v>
      </c>
      <c r="AP152" t="n">
        <v>931789.6804154422</v>
      </c>
      <c r="AQ152" t="n">
        <v>0.1997310174122331</v>
      </c>
      <c r="AR152" t="n">
        <v>0.2391721029666819</v>
      </c>
      <c r="AS152" t="n">
        <v>0.1190344071885852</v>
      </c>
      <c r="AT152" t="n">
        <v>0.2356324087171788</v>
      </c>
      <c r="AU152" t="n">
        <v>0.2064300637153211</v>
      </c>
      <c r="AV152" t="n">
        <v>6.725585281088786</v>
      </c>
      <c r="AW152" t="n">
        <v>126.718205905631</v>
      </c>
      <c r="AX152" t="n">
        <v>6685.777654130704</v>
      </c>
      <c r="AY152" t="n">
        <v>176293.4563183821</v>
      </c>
      <c r="AZ152" t="n">
        <v>193216.8379068383</v>
      </c>
      <c r="BA152" t="n">
        <v>26237.41594716056</v>
      </c>
      <c r="BB152" t="n">
        <v>823.8106475304118</v>
      </c>
      <c r="BC152" t="n">
        <v>27061.22659469098</v>
      </c>
      <c r="BD152" t="n">
        <v>0.8916961651691677</v>
      </c>
      <c r="BE152" t="n">
        <v>1.110223024625157e-16</v>
      </c>
      <c r="BF152" t="n">
        <v>3.51003836560054</v>
      </c>
      <c r="BG152" t="n">
        <v>4.753142324176451e-15</v>
      </c>
      <c r="BH152" t="n">
        <v>1010.233244050895</v>
      </c>
      <c r="BI152" t="n">
        <v>1462.88300987793</v>
      </c>
      <c r="BJ152" t="n">
        <v>19346.73899883</v>
      </c>
      <c r="BK152" t="n">
        <v>-44.88298518335432</v>
      </c>
      <c r="BL152" t="n">
        <v>5166.358321893957</v>
      </c>
      <c r="BM152" t="n">
        <v>-194.1152126808384</v>
      </c>
      <c r="BN152" t="n">
        <v>18544.52931072238</v>
      </c>
      <c r="BO152" t="n">
        <v>27035.06527897459</v>
      </c>
      <c r="BP152" t="n">
        <v>0.08845073463510605</v>
      </c>
      <c r="BQ152" t="n">
        <v>0.4609186483783209</v>
      </c>
      <c r="BR152" t="n">
        <v>101.9718490206945</v>
      </c>
      <c r="BS152" t="n">
        <v>1924.888300915697</v>
      </c>
      <c r="BT152" t="n">
        <v>667.7183165869541</v>
      </c>
      <c r="BU152" t="n">
        <v>1873.957152348955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203</v>
      </c>
      <c r="C153" t="n">
        <v>71</v>
      </c>
      <c r="D153" t="n">
        <v>974.050814995665</v>
      </c>
      <c r="E153" t="n">
        <v>8.5469513188935</v>
      </c>
      <c r="F153" t="n">
        <v>144.4199119755918</v>
      </c>
      <c r="G153" t="n">
        <v>5948.997692357902</v>
      </c>
      <c r="H153" t="n">
        <v>219562.5079116968</v>
      </c>
      <c r="I153" t="n">
        <v>192370.0828813482</v>
      </c>
      <c r="J153" t="n">
        <v>301.8033427882889</v>
      </c>
      <c r="K153" t="n">
        <v>241.2489519581315</v>
      </c>
      <c r="L153" t="n">
        <v>-195.6731124809615</v>
      </c>
      <c r="M153" t="n">
        <v>0.8919238155278032</v>
      </c>
      <c r="N153" t="n">
        <v>3.125723930133715</v>
      </c>
      <c r="O153" t="n">
        <v>595.113547839132</v>
      </c>
      <c r="P153" t="n">
        <v>1.110223024625157e-16</v>
      </c>
      <c r="Q153" t="n">
        <v>4.753142324176451e-15</v>
      </c>
      <c r="R153" t="n">
        <v>1462.88300987793</v>
      </c>
      <c r="S153" t="n">
        <v>14.42898552678207</v>
      </c>
      <c r="T153" t="n">
        <v>530.7501059150758</v>
      </c>
      <c r="U153" t="n">
        <v>13918.65333284226</v>
      </c>
      <c r="V153" t="n">
        <v>164</v>
      </c>
      <c r="W153" t="n">
        <v>620</v>
      </c>
      <c r="X153" t="n">
        <v>65</v>
      </c>
      <c r="Y153" t="n">
        <v>0</v>
      </c>
      <c r="Z153" t="n">
        <v>0.1222708129715988</v>
      </c>
      <c r="AA153" t="n">
        <v>2.842745325656057</v>
      </c>
      <c r="AB153" t="n">
        <v>258.6444452314111</v>
      </c>
      <c r="AC153" t="n">
        <v>1630.032039142969</v>
      </c>
      <c r="AD153" t="n">
        <v>4890.922071878342</v>
      </c>
      <c r="AE153" t="n">
        <v>1.073636617386511</v>
      </c>
      <c r="AF153" t="n">
        <v>17.15962196499726</v>
      </c>
      <c r="AG153" t="n">
        <v>431.5924461467343</v>
      </c>
      <c r="AH153" t="n">
        <v>29921.63037729882</v>
      </c>
      <c r="AI153" t="n">
        <v>21873.95879280462</v>
      </c>
      <c r="AJ153" t="n">
        <v>-24.96872221000262</v>
      </c>
      <c r="AK153" t="n">
        <v>-6.217831459991594</v>
      </c>
      <c r="AL153" t="n">
        <v>197.3883522693217</v>
      </c>
      <c r="AM153" t="n">
        <v>0.8919238155278034</v>
      </c>
      <c r="AN153" t="n">
        <v>3.125723930133701</v>
      </c>
      <c r="AO153" t="n">
        <v>-867.7694620387979</v>
      </c>
      <c r="AP153" t="n">
        <v>931650.7666516701</v>
      </c>
      <c r="AQ153" t="n">
        <v>0.1997811645497658</v>
      </c>
      <c r="AR153" t="n">
        <v>0.2392809163041221</v>
      </c>
      <c r="AS153" t="n">
        <v>0.1188098379632275</v>
      </c>
      <c r="AT153" t="n">
        <v>0.2356686314787072</v>
      </c>
      <c r="AU153" t="n">
        <v>0.2064594497041775</v>
      </c>
      <c r="AV153" t="n">
        <v>6.723272490998283</v>
      </c>
      <c r="AW153" t="n">
        <v>126.6716054924897</v>
      </c>
      <c r="AX153" t="n">
        <v>6700.840698153351</v>
      </c>
      <c r="AY153" t="n">
        <v>176234.7819620193</v>
      </c>
      <c r="AZ153" t="n">
        <v>193149.5420980488</v>
      </c>
      <c r="BA153" t="n">
        <v>26237.41594716056</v>
      </c>
      <c r="BB153" t="n">
        <v>823.8106475304118</v>
      </c>
      <c r="BC153" t="n">
        <v>27061.22659469098</v>
      </c>
      <c r="BD153" t="n">
        <v>0.8919238155278032</v>
      </c>
      <c r="BE153" t="n">
        <v>1.110223024625157e-16</v>
      </c>
      <c r="BF153" t="n">
        <v>3.125723930133715</v>
      </c>
      <c r="BG153" t="n">
        <v>4.753142324176451e-15</v>
      </c>
      <c r="BH153" t="n">
        <v>595.113547839132</v>
      </c>
      <c r="BI153" t="n">
        <v>1462.88300987793</v>
      </c>
      <c r="BJ153" t="n">
        <v>19351.69652247797</v>
      </c>
      <c r="BK153" t="n">
        <v>-44.88298518335432</v>
      </c>
      <c r="BL153" t="n">
        <v>4573.131429499013</v>
      </c>
      <c r="BM153" t="n">
        <v>-194.1152126808384</v>
      </c>
      <c r="BN153" t="n">
        <v>10806.62835020222</v>
      </c>
      <c r="BO153" t="n">
        <v>27035.06527897459</v>
      </c>
      <c r="BP153" t="n">
        <v>0.09131310708893574</v>
      </c>
      <c r="BQ153" t="n">
        <v>0.1286680664696206</v>
      </c>
      <c r="BR153" t="n">
        <v>64.67232831351276</v>
      </c>
      <c r="BS153" t="n">
        <v>1987.221956852922</v>
      </c>
      <c r="BT153" t="n">
        <v>154.8570706577093</v>
      </c>
      <c r="BU153" t="n">
        <v>1178.687812587704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203</v>
      </c>
      <c r="C154" t="n">
        <v>71</v>
      </c>
      <c r="D154" t="n">
        <v>974.062579093651</v>
      </c>
      <c r="E154" t="n">
        <v>8.5469513188935</v>
      </c>
      <c r="F154" t="n">
        <v>144.4199119755918</v>
      </c>
      <c r="G154" t="n">
        <v>5949.60120145958</v>
      </c>
      <c r="H154" t="n">
        <v>219562.5079116968</v>
      </c>
      <c r="I154" t="n">
        <v>192370.0828813482</v>
      </c>
      <c r="J154" t="n">
        <v>301.8033427882889</v>
      </c>
      <c r="K154" t="n">
        <v>241.2489519581315</v>
      </c>
      <c r="L154" t="n">
        <v>-195.6731124809615</v>
      </c>
      <c r="M154" t="n">
        <v>0.8919238155278032</v>
      </c>
      <c r="N154" t="n">
        <v>3.125723930133715</v>
      </c>
      <c r="O154" t="n">
        <v>595.113547839132</v>
      </c>
      <c r="P154" t="n">
        <v>1.110223024625157e-16</v>
      </c>
      <c r="Q154" t="n">
        <v>4.753142324176451e-15</v>
      </c>
      <c r="R154" t="n">
        <v>1462.88300987793</v>
      </c>
      <c r="S154" t="n">
        <v>14.42898552678207</v>
      </c>
      <c r="T154" t="n">
        <v>530.7501059150758</v>
      </c>
      <c r="U154" t="n">
        <v>13918.65333284226</v>
      </c>
      <c r="V154" t="n">
        <v>164</v>
      </c>
      <c r="W154" t="n">
        <v>620</v>
      </c>
      <c r="X154" t="n">
        <v>65</v>
      </c>
      <c r="Y154" t="n">
        <v>0</v>
      </c>
      <c r="Z154" t="n">
        <v>0.1222708129715988</v>
      </c>
      <c r="AA154" t="n">
        <v>2.842745325656057</v>
      </c>
      <c r="AB154" t="n">
        <v>258.662355931102</v>
      </c>
      <c r="AC154" t="n">
        <v>1630.032039142969</v>
      </c>
      <c r="AD154" t="n">
        <v>4890.922071878342</v>
      </c>
      <c r="AE154" t="n">
        <v>1.073636617386511</v>
      </c>
      <c r="AF154" t="n">
        <v>17.15962196499726</v>
      </c>
      <c r="AG154" t="n">
        <v>431.6103568464251</v>
      </c>
      <c r="AH154" t="n">
        <v>29921.63037729882</v>
      </c>
      <c r="AI154" t="n">
        <v>21873.95879280462</v>
      </c>
      <c r="AJ154" t="n">
        <v>-27.68685246241576</v>
      </c>
      <c r="AK154" t="n">
        <v>-6.91159679506115</v>
      </c>
      <c r="AL154" t="n">
        <v>191.6090452554855</v>
      </c>
      <c r="AM154" t="n">
        <v>0.8919238155278034</v>
      </c>
      <c r="AN154" t="n">
        <v>3.125723930133701</v>
      </c>
      <c r="AO154" t="n">
        <v>-867.7694620387979</v>
      </c>
      <c r="AP154" t="n">
        <v>932073.9083951464</v>
      </c>
      <c r="AQ154" t="n">
        <v>0.1997555053398154</v>
      </c>
      <c r="AR154" t="n">
        <v>0.2392632813400086</v>
      </c>
      <c r="AS154" t="n">
        <v>0.1190520821632836</v>
      </c>
      <c r="AT154" t="n">
        <v>0.2355634096546503</v>
      </c>
      <c r="AU154" t="n">
        <v>0.206365721502242</v>
      </c>
      <c r="AV154" t="n">
        <v>6.723102815091853</v>
      </c>
      <c r="AW154" t="n">
        <v>126.6677334093561</v>
      </c>
      <c r="AX154" t="n">
        <v>6700.521606551551</v>
      </c>
      <c r="AY154" t="n">
        <v>176232.1410243886</v>
      </c>
      <c r="AZ154" t="n">
        <v>193147.4290106385</v>
      </c>
      <c r="BA154" t="n">
        <v>26237.41594716056</v>
      </c>
      <c r="BB154" t="n">
        <v>823.8106475304118</v>
      </c>
      <c r="BC154" t="n">
        <v>27061.22659469098</v>
      </c>
      <c r="BD154" t="n">
        <v>0.8919238155278032</v>
      </c>
      <c r="BE154" t="n">
        <v>1.110223024625157e-16</v>
      </c>
      <c r="BF154" t="n">
        <v>3.125723930133715</v>
      </c>
      <c r="BG154" t="n">
        <v>4.753142324176451e-15</v>
      </c>
      <c r="BH154" t="n">
        <v>595.113547839132</v>
      </c>
      <c r="BI154" t="n">
        <v>1462.88300987793</v>
      </c>
      <c r="BJ154" t="n">
        <v>19351.69652247797</v>
      </c>
      <c r="BK154" t="n">
        <v>-44.88298518335432</v>
      </c>
      <c r="BL154" t="n">
        <v>4573.131429499013</v>
      </c>
      <c r="BM154" t="n">
        <v>-194.1152126808384</v>
      </c>
      <c r="BN154" t="n">
        <v>10806.62835020222</v>
      </c>
      <c r="BO154" t="n">
        <v>27035.06527897459</v>
      </c>
      <c r="BP154" t="n">
        <v>0.09131310708893574</v>
      </c>
      <c r="BQ154" t="n">
        <v>0.1286680664696206</v>
      </c>
      <c r="BR154" t="n">
        <v>64.67232831351276</v>
      </c>
      <c r="BS154" t="n">
        <v>1987.221956852922</v>
      </c>
      <c r="BT154" t="n">
        <v>154.8570706577093</v>
      </c>
      <c r="BU154" t="n">
        <v>1178.687812587704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203</v>
      </c>
      <c r="C155" t="n">
        <v>71</v>
      </c>
      <c r="D155" t="n">
        <v>974.0663354778225</v>
      </c>
      <c r="E155" t="n">
        <v>8.5469513188935</v>
      </c>
      <c r="F155" t="n">
        <v>144.4199119755918</v>
      </c>
      <c r="G155" t="n">
        <v>5949.7940591259</v>
      </c>
      <c r="H155" t="n">
        <v>219562.5079116968</v>
      </c>
      <c r="I155" t="n">
        <v>192375.0770260083</v>
      </c>
      <c r="J155" t="n">
        <v>296.8096912999393</v>
      </c>
      <c r="K155" t="n">
        <v>241.2489519581315</v>
      </c>
      <c r="L155" t="n">
        <v>-195.6731124809615</v>
      </c>
      <c r="M155" t="n">
        <v>0.8919238155278032</v>
      </c>
      <c r="N155" t="n">
        <v>3.125723930133715</v>
      </c>
      <c r="O155" t="n">
        <v>595.113547839132</v>
      </c>
      <c r="P155" t="n">
        <v>1.110223024625157e-16</v>
      </c>
      <c r="Q155" t="n">
        <v>4.753142324176451e-15</v>
      </c>
      <c r="R155" t="n">
        <v>1433.106989664423</v>
      </c>
      <c r="S155" t="n">
        <v>14.42898552678207</v>
      </c>
      <c r="T155" t="n">
        <v>530.7501059150758</v>
      </c>
      <c r="U155" t="n">
        <v>13948.42935305576</v>
      </c>
      <c r="V155" t="n">
        <v>164</v>
      </c>
      <c r="W155" t="n">
        <v>620.6666666666666</v>
      </c>
      <c r="X155" t="n">
        <v>65</v>
      </c>
      <c r="Y155" t="n">
        <v>0</v>
      </c>
      <c r="Z155" t="n">
        <v>0.1222708129715988</v>
      </c>
      <c r="AA155" t="n">
        <v>2.842745325656057</v>
      </c>
      <c r="AB155" t="n">
        <v>258.6680737487371</v>
      </c>
      <c r="AC155" t="n">
        <v>1630.032039142969</v>
      </c>
      <c r="AD155" t="n">
        <v>4891.219832080477</v>
      </c>
      <c r="AE155" t="n">
        <v>1.073636617386511</v>
      </c>
      <c r="AF155" t="n">
        <v>17.15962196499726</v>
      </c>
      <c r="AG155" t="n">
        <v>431.6160746640603</v>
      </c>
      <c r="AH155" t="n">
        <v>29921.63037729882</v>
      </c>
      <c r="AI155" t="n">
        <v>21874.06951901177</v>
      </c>
      <c r="AJ155" t="n">
        <v>-20.7149737259937</v>
      </c>
      <c r="AK155" t="n">
        <v>-4.693064119875402</v>
      </c>
      <c r="AL155" t="n">
        <v>167.9215511229821</v>
      </c>
      <c r="AM155" t="n">
        <v>0.8919238155278034</v>
      </c>
      <c r="AN155" t="n">
        <v>3.125723930133701</v>
      </c>
      <c r="AO155" t="n">
        <v>-837.9934418252911</v>
      </c>
      <c r="AP155" t="n">
        <v>932003.9183016462</v>
      </c>
      <c r="AQ155" t="n">
        <v>0.1997799057884503</v>
      </c>
      <c r="AR155" t="n">
        <v>0.2392873386289691</v>
      </c>
      <c r="AS155" t="n">
        <v>0.1189690768200389</v>
      </c>
      <c r="AT155" t="n">
        <v>0.2355805507032121</v>
      </c>
      <c r="AU155" t="n">
        <v>0.2063831280593296</v>
      </c>
      <c r="AV155" t="n">
        <v>6.723157926621576</v>
      </c>
      <c r="AW155" t="n">
        <v>126.6687627882413</v>
      </c>
      <c r="AX155" t="n">
        <v>6701.408869511027</v>
      </c>
      <c r="AY155" t="n">
        <v>176235.1320544401</v>
      </c>
      <c r="AZ155" t="n">
        <v>193150.6464687901</v>
      </c>
      <c r="BA155" t="n">
        <v>26237.41594716056</v>
      </c>
      <c r="BB155" t="n">
        <v>274.6035491767911</v>
      </c>
      <c r="BC155" t="n">
        <v>26512.01949633735</v>
      </c>
      <c r="BD155" t="n">
        <v>0.8919238155278032</v>
      </c>
      <c r="BE155" t="n">
        <v>1.110223024625157e-16</v>
      </c>
      <c r="BF155" t="n">
        <v>3.125723930133715</v>
      </c>
      <c r="BG155" t="n">
        <v>4.753142324176451e-15</v>
      </c>
      <c r="BH155" t="n">
        <v>595.113547839132</v>
      </c>
      <c r="BI155" t="n">
        <v>1433.106989664423</v>
      </c>
      <c r="BJ155" t="n">
        <v>19351.69652247797</v>
      </c>
      <c r="BK155" t="n">
        <v>-44.88298518335432</v>
      </c>
      <c r="BL155" t="n">
        <v>4573.131429499013</v>
      </c>
      <c r="BM155" t="n">
        <v>-194.1152126808384</v>
      </c>
      <c r="BN155" t="n">
        <v>10806.62835020222</v>
      </c>
      <c r="BO155" t="n">
        <v>26480.86452913262</v>
      </c>
      <c r="BP155" t="n">
        <v>0.09131310708893574</v>
      </c>
      <c r="BQ155" t="n">
        <v>0.1286680664696206</v>
      </c>
      <c r="BR155" t="n">
        <v>64.67232831351276</v>
      </c>
      <c r="BS155" t="n">
        <v>1987.221956852922</v>
      </c>
      <c r="BT155" t="n">
        <v>154.8570706577093</v>
      </c>
      <c r="BU155" t="n">
        <v>1178.687812587704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203</v>
      </c>
      <c r="C156" t="n">
        <v>71</v>
      </c>
      <c r="D156" t="n">
        <v>974.0663354778225</v>
      </c>
      <c r="E156" t="n">
        <v>8.5469513188935</v>
      </c>
      <c r="F156" t="n">
        <v>144.4199119755918</v>
      </c>
      <c r="G156" t="n">
        <v>5949.7940591259</v>
      </c>
      <c r="H156" t="n">
        <v>219562.5079116968</v>
      </c>
      <c r="I156" t="n">
        <v>192377.5740983384</v>
      </c>
      <c r="J156" t="n">
        <v>294.3128655557646</v>
      </c>
      <c r="K156" t="n">
        <v>241.2489519581315</v>
      </c>
      <c r="L156" t="n">
        <v>-195.6731124809615</v>
      </c>
      <c r="M156" t="n">
        <v>0.8919238155278032</v>
      </c>
      <c r="N156" t="n">
        <v>3.125723930133715</v>
      </c>
      <c r="O156" t="n">
        <v>595.113547839132</v>
      </c>
      <c r="P156" t="n">
        <v>1.110223024625157e-16</v>
      </c>
      <c r="Q156" t="n">
        <v>4.753142324176451e-15</v>
      </c>
      <c r="R156" t="n">
        <v>1418.218979557669</v>
      </c>
      <c r="S156" t="n">
        <v>14.42898552678207</v>
      </c>
      <c r="T156" t="n">
        <v>530.7501059150758</v>
      </c>
      <c r="U156" t="n">
        <v>13963.31736316252</v>
      </c>
      <c r="V156" t="n">
        <v>164</v>
      </c>
      <c r="W156" t="n">
        <v>621</v>
      </c>
      <c r="X156" t="n">
        <v>65</v>
      </c>
      <c r="Y156" t="n">
        <v>0</v>
      </c>
      <c r="Z156" t="n">
        <v>0.1222708129715988</v>
      </c>
      <c r="AA156" t="n">
        <v>2.842745325656057</v>
      </c>
      <c r="AB156" t="n">
        <v>258.6680737487371</v>
      </c>
      <c r="AC156" t="n">
        <v>1630.032039142969</v>
      </c>
      <c r="AD156" t="n">
        <v>4891.368712181545</v>
      </c>
      <c r="AE156" t="n">
        <v>1.073636617386511</v>
      </c>
      <c r="AF156" t="n">
        <v>17.15962196499726</v>
      </c>
      <c r="AG156" t="n">
        <v>431.6160746640603</v>
      </c>
      <c r="AH156" t="n">
        <v>29921.63037729882</v>
      </c>
      <c r="AI156" t="n">
        <v>21874.12488211534</v>
      </c>
      <c r="AJ156" t="n">
        <v>-15.23335860973015</v>
      </c>
      <c r="AK156" t="n">
        <v>-2.438064665504202</v>
      </c>
      <c r="AL156" t="n">
        <v>160.6997210900541</v>
      </c>
      <c r="AM156" t="n">
        <v>0.8919238155278034</v>
      </c>
      <c r="AN156" t="n">
        <v>3.125723930133701</v>
      </c>
      <c r="AO156" t="n">
        <v>-823.1054317185377</v>
      </c>
      <c r="AP156" t="n">
        <v>931611.0883140998</v>
      </c>
      <c r="AQ156" t="n">
        <v>0.1997518750155347</v>
      </c>
      <c r="AR156" t="n">
        <v>0.2392201485807947</v>
      </c>
      <c r="AS156" t="n">
        <v>0.1188687629678307</v>
      </c>
      <c r="AT156" t="n">
        <v>0.2356797294260479</v>
      </c>
      <c r="AU156" t="n">
        <v>0.206479484009792</v>
      </c>
      <c r="AV156" t="n">
        <v>6.723334144536729</v>
      </c>
      <c r="AW156" t="n">
        <v>126.6732860798956</v>
      </c>
      <c r="AX156" t="n">
        <v>6702.151116715569</v>
      </c>
      <c r="AY156" t="n">
        <v>176235.1115628153</v>
      </c>
      <c r="AZ156" t="n">
        <v>193151.1466289364</v>
      </c>
      <c r="BA156" t="n">
        <v>26237.41594716056</v>
      </c>
      <c r="BB156" t="n">
        <v>-1.921307557495311e-11</v>
      </c>
      <c r="BC156" t="n">
        <v>26237.41594716055</v>
      </c>
      <c r="BD156" t="n">
        <v>0.8919238155278032</v>
      </c>
      <c r="BE156" t="n">
        <v>1.110223024625157e-16</v>
      </c>
      <c r="BF156" t="n">
        <v>3.125723930133715</v>
      </c>
      <c r="BG156" t="n">
        <v>4.753142324176451e-15</v>
      </c>
      <c r="BH156" t="n">
        <v>595.113547839132</v>
      </c>
      <c r="BI156" t="n">
        <v>1418.218979557669</v>
      </c>
      <c r="BJ156" t="n">
        <v>19351.69652247797</v>
      </c>
      <c r="BK156" t="n">
        <v>-44.88298518335432</v>
      </c>
      <c r="BL156" t="n">
        <v>4573.131429499013</v>
      </c>
      <c r="BM156" t="n">
        <v>-194.1152126808384</v>
      </c>
      <c r="BN156" t="n">
        <v>10806.62835020222</v>
      </c>
      <c r="BO156" t="n">
        <v>26203.76415421164</v>
      </c>
      <c r="BP156" t="n">
        <v>0.09131310708893574</v>
      </c>
      <c r="BQ156" t="n">
        <v>0.1286680664696206</v>
      </c>
      <c r="BR156" t="n">
        <v>64.67232831351276</v>
      </c>
      <c r="BS156" t="n">
        <v>1987.221956852922</v>
      </c>
      <c r="BT156" t="n">
        <v>154.8570706577093</v>
      </c>
      <c r="BU156" t="n">
        <v>1178.687812587704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203</v>
      </c>
      <c r="C157" t="n">
        <v>71</v>
      </c>
      <c r="D157" t="n">
        <v>974.0663354778225</v>
      </c>
      <c r="E157" t="n">
        <v>8.546654944553294</v>
      </c>
      <c r="F157" t="n">
        <v>144.4199119755918</v>
      </c>
      <c r="G157" t="n">
        <v>5949.7940591259</v>
      </c>
      <c r="H157" t="n">
        <v>219562.5079116968</v>
      </c>
      <c r="I157" t="n">
        <v>192377.5740983384</v>
      </c>
      <c r="J157" t="n">
        <v>301.2314201000876</v>
      </c>
      <c r="K157" t="n">
        <v>241.2489519581315</v>
      </c>
      <c r="L157" t="n">
        <v>-195.6731124809615</v>
      </c>
      <c r="M157" t="n">
        <v>0.7245400229441804</v>
      </c>
      <c r="N157" t="n">
        <v>3.125723930133715</v>
      </c>
      <c r="O157" t="n">
        <v>595.113547839132</v>
      </c>
      <c r="P157" t="n">
        <v>1.110223024625157e-16</v>
      </c>
      <c r="Q157" t="n">
        <v>2.580346933873935</v>
      </c>
      <c r="R157" t="n">
        <v>1418.218979557669</v>
      </c>
      <c r="S157" t="n">
        <v>14.59636931936569</v>
      </c>
      <c r="T157" t="n">
        <v>533.3304528489497</v>
      </c>
      <c r="U157" t="n">
        <v>13963.31736316252</v>
      </c>
      <c r="V157" t="n">
        <v>164.6666666666667</v>
      </c>
      <c r="W157" t="n">
        <v>622.3333333333334</v>
      </c>
      <c r="X157" t="n">
        <v>65</v>
      </c>
      <c r="Y157" t="n">
        <v>0</v>
      </c>
      <c r="Z157" t="n">
        <v>0.1239810414538862</v>
      </c>
      <c r="AA157" t="n">
        <v>2.842745325656057</v>
      </c>
      <c r="AB157" t="n">
        <v>258.6680737487371</v>
      </c>
      <c r="AC157" t="n">
        <v>1630.032173508483</v>
      </c>
      <c r="AD157" t="n">
        <v>4891.368888870657</v>
      </c>
      <c r="AE157" t="n">
        <v>1.074272589258619</v>
      </c>
      <c r="AF157" t="n">
        <v>17.15962196499726</v>
      </c>
      <c r="AG157" t="n">
        <v>431.6160746640603</v>
      </c>
      <c r="AH157" t="n">
        <v>29921.63042726448</v>
      </c>
      <c r="AI157" t="n">
        <v>21874.1249478196</v>
      </c>
      <c r="AJ157" t="n">
        <v>-3.736261812363946</v>
      </c>
      <c r="AK157" t="n">
        <v>-1.271127731587496</v>
      </c>
      <c r="AL157" t="n">
        <v>160.7920598010701</v>
      </c>
      <c r="AM157" t="n">
        <v>0.7245400229441809</v>
      </c>
      <c r="AN157" t="n">
        <v>0.5453769962597707</v>
      </c>
      <c r="AO157" t="n">
        <v>-823.1054317185377</v>
      </c>
      <c r="AP157" t="n">
        <v>931532.1025249237</v>
      </c>
      <c r="AQ157" t="n">
        <v>0.199740369250385</v>
      </c>
      <c r="AR157" t="n">
        <v>0.2391567135579069</v>
      </c>
      <c r="AS157" t="n">
        <v>0.1189052075265848</v>
      </c>
      <c r="AT157" t="n">
        <v>0.2357020087314978</v>
      </c>
      <c r="AU157" t="n">
        <v>0.2064957009336255</v>
      </c>
      <c r="AV157" t="n">
        <v>6.723305816420737</v>
      </c>
      <c r="AW157" t="n">
        <v>126.6745373115411</v>
      </c>
      <c r="AX157" t="n">
        <v>6701.844165689589</v>
      </c>
      <c r="AY157" t="n">
        <v>176232.4167954704</v>
      </c>
      <c r="AZ157" t="n">
        <v>193148.4356583981</v>
      </c>
      <c r="BA157" t="n">
        <v>27915.25950864138</v>
      </c>
      <c r="BB157" t="n">
        <v>2301.851318102264</v>
      </c>
      <c r="BC157" t="n">
        <v>30217.11082674365</v>
      </c>
      <c r="BD157" t="n">
        <v>0.7245400229441804</v>
      </c>
      <c r="BE157" t="n">
        <v>1.110223024625157e-16</v>
      </c>
      <c r="BF157" t="n">
        <v>3.125723930133715</v>
      </c>
      <c r="BG157" t="n">
        <v>2.580346933873935</v>
      </c>
      <c r="BH157" t="n">
        <v>595.113547839132</v>
      </c>
      <c r="BI157" t="n">
        <v>1418.218979557669</v>
      </c>
      <c r="BJ157" t="n">
        <v>15708.83098339466</v>
      </c>
      <c r="BK157" t="n">
        <v>-44.88298518335432</v>
      </c>
      <c r="BL157" t="n">
        <v>4573.131429499013</v>
      </c>
      <c r="BM157" t="n">
        <v>3785.579666902262</v>
      </c>
      <c r="BN157" t="n">
        <v>10806.62835020222</v>
      </c>
      <c r="BO157" t="n">
        <v>26203.76415421164</v>
      </c>
      <c r="BP157" t="n">
        <v>0.07998096715703774</v>
      </c>
      <c r="BQ157" t="n">
        <v>0.1286680664696206</v>
      </c>
      <c r="BR157" t="n">
        <v>64.67232831351276</v>
      </c>
      <c r="BS157" t="n">
        <v>1740.594362838063</v>
      </c>
      <c r="BT157" t="n">
        <v>154.8570706577093</v>
      </c>
      <c r="BU157" t="n">
        <v>1178.687812587704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203</v>
      </c>
      <c r="C158" t="n">
        <v>71</v>
      </c>
      <c r="D158" t="n">
        <v>974.1030176286926</v>
      </c>
      <c r="E158" t="n">
        <v>8.548118430230918</v>
      </c>
      <c r="F158" t="n">
        <v>144.4199119755918</v>
      </c>
      <c r="G158" t="n">
        <v>5817.438103519205</v>
      </c>
      <c r="H158" t="n">
        <v>222027.1082140941</v>
      </c>
      <c r="I158" t="n">
        <v>192377.5740983384</v>
      </c>
      <c r="J158" t="n">
        <v>304.6906973722492</v>
      </c>
      <c r="K158" t="n">
        <v>241.2489519581315</v>
      </c>
      <c r="L158" t="n">
        <v>-195.6731124809615</v>
      </c>
      <c r="M158" t="n">
        <v>0.6408481266523691</v>
      </c>
      <c r="N158" t="n">
        <v>3.125723930133715</v>
      </c>
      <c r="O158" t="n">
        <v>595.113547839132</v>
      </c>
      <c r="P158" t="n">
        <v>1.110223024625157e-16</v>
      </c>
      <c r="Q158" t="n">
        <v>3.8705204008109</v>
      </c>
      <c r="R158" t="n">
        <v>1418.218979557669</v>
      </c>
      <c r="S158" t="n">
        <v>14.6800612156575</v>
      </c>
      <c r="T158" t="n">
        <v>534.6206263158866</v>
      </c>
      <c r="U158" t="n">
        <v>14095.67377970725</v>
      </c>
      <c r="V158" t="n">
        <v>165</v>
      </c>
      <c r="W158" t="n">
        <v>623</v>
      </c>
      <c r="X158" t="n">
        <v>65.66666666666667</v>
      </c>
      <c r="Y158" t="n">
        <v>0</v>
      </c>
      <c r="Z158" t="n">
        <v>0.1248368153699352</v>
      </c>
      <c r="AA158" t="n">
        <v>2.842745325656057</v>
      </c>
      <c r="AB158" t="n">
        <v>258.6685346867737</v>
      </c>
      <c r="AC158" t="n">
        <v>1630.033394706326</v>
      </c>
      <c r="AD158" t="n">
        <v>4891.368977215214</v>
      </c>
      <c r="AE158" t="n">
        <v>1.074591234869578</v>
      </c>
      <c r="AF158" t="n">
        <v>17.15962196499726</v>
      </c>
      <c r="AG158" t="n">
        <v>431.6162460689315</v>
      </c>
      <c r="AH158" t="n">
        <v>29921.63088138048</v>
      </c>
      <c r="AI158" t="n">
        <v>21874.12498067174</v>
      </c>
      <c r="AJ158" t="n">
        <v>-1.387897459282629</v>
      </c>
      <c r="AK158" t="n">
        <v>-0.8249804340103705</v>
      </c>
      <c r="AL158" t="n">
        <v>163.8418547398357</v>
      </c>
      <c r="AM158" t="n">
        <v>0.6408481266523695</v>
      </c>
      <c r="AN158" t="n">
        <v>-0.7447964706771946</v>
      </c>
      <c r="AO158" t="n">
        <v>-823.1054317185377</v>
      </c>
      <c r="AP158" t="n">
        <v>931408.8670361637</v>
      </c>
      <c r="AQ158" t="n">
        <v>0.1996999746540153</v>
      </c>
      <c r="AR158" t="n">
        <v>0.2391433905368079</v>
      </c>
      <c r="AS158" t="n">
        <v>0.1189088303998311</v>
      </c>
      <c r="AT158" t="n">
        <v>0.2357259694883363</v>
      </c>
      <c r="AU158" t="n">
        <v>0.2065218349210094</v>
      </c>
      <c r="AV158" t="n">
        <v>6.725333525117338</v>
      </c>
      <c r="AW158" t="n">
        <v>126.6708048662889</v>
      </c>
      <c r="AX158" t="n">
        <v>6701.597401446372</v>
      </c>
      <c r="AY158" t="n">
        <v>176225.9742264163</v>
      </c>
      <c r="AZ158" t="n">
        <v>193140.6443724963</v>
      </c>
      <c r="BA158" t="n">
        <v>28754.1812893818</v>
      </c>
      <c r="BB158" t="n">
        <v>3452.776977153405</v>
      </c>
      <c r="BC158" t="n">
        <v>32206.9582665352</v>
      </c>
      <c r="BD158" t="n">
        <v>0.6408481266523691</v>
      </c>
      <c r="BE158" t="n">
        <v>1.110223024625157e-16</v>
      </c>
      <c r="BF158" t="n">
        <v>3.125723930133715</v>
      </c>
      <c r="BG158" t="n">
        <v>3.8705204008109</v>
      </c>
      <c r="BH158" t="n">
        <v>595.113547839132</v>
      </c>
      <c r="BI158" t="n">
        <v>1418.218979557669</v>
      </c>
      <c r="BJ158" t="n">
        <v>13887.39821385302</v>
      </c>
      <c r="BK158" t="n">
        <v>-44.88298518335432</v>
      </c>
      <c r="BL158" t="n">
        <v>4573.131429499013</v>
      </c>
      <c r="BM158" t="n">
        <v>5775.427106693813</v>
      </c>
      <c r="BN158" t="n">
        <v>10806.62835020222</v>
      </c>
      <c r="BO158" t="n">
        <v>26203.76415421164</v>
      </c>
      <c r="BP158" t="n">
        <v>0.07431489719108875</v>
      </c>
      <c r="BQ158" t="n">
        <v>0.1286680664696206</v>
      </c>
      <c r="BR158" t="n">
        <v>64.67232831351276</v>
      </c>
      <c r="BS158" t="n">
        <v>1617.280565830634</v>
      </c>
      <c r="BT158" t="n">
        <v>154.8570706577093</v>
      </c>
      <c r="BU158" t="n">
        <v>1178.687812587704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203</v>
      </c>
      <c r="C159" t="n">
        <v>71</v>
      </c>
      <c r="D159" t="n">
        <v>976.9328108609146</v>
      </c>
      <c r="E159" t="n">
        <v>8.548118430230918</v>
      </c>
      <c r="F159" t="n">
        <v>144.4199119755918</v>
      </c>
      <c r="G159" t="n">
        <v>5896.595425412229</v>
      </c>
      <c r="H159" t="n">
        <v>223259.4083652927</v>
      </c>
      <c r="I159" t="n">
        <v>192377.5740983384</v>
      </c>
      <c r="J159" t="n">
        <v>304.6906973722492</v>
      </c>
      <c r="K159" t="n">
        <v>241.2489519581315</v>
      </c>
      <c r="L159" t="n">
        <v>-195.6731124809615</v>
      </c>
      <c r="M159" t="n">
        <v>0.6408481266523691</v>
      </c>
      <c r="N159" t="n">
        <v>3.125723930133715</v>
      </c>
      <c r="O159" t="n">
        <v>595.113547839132</v>
      </c>
      <c r="P159" t="n">
        <v>1.110223024625157e-16</v>
      </c>
      <c r="Q159" t="n">
        <v>3.8705204008109</v>
      </c>
      <c r="R159" t="n">
        <v>1418.218979557669</v>
      </c>
      <c r="S159" t="n">
        <v>14.6800612156575</v>
      </c>
      <c r="T159" t="n">
        <v>534.6206263158866</v>
      </c>
      <c r="U159" t="n">
        <v>14161.85198797961</v>
      </c>
      <c r="V159" t="n">
        <v>165</v>
      </c>
      <c r="W159" t="n">
        <v>623</v>
      </c>
      <c r="X159" t="n">
        <v>66</v>
      </c>
      <c r="Y159" t="n">
        <v>0</v>
      </c>
      <c r="Z159" t="n">
        <v>0.1248368153699352</v>
      </c>
      <c r="AA159" t="n">
        <v>2.842745325656057</v>
      </c>
      <c r="AB159" t="n">
        <v>262.9223734571273</v>
      </c>
      <c r="AC159" t="n">
        <v>1630.033971713869</v>
      </c>
      <c r="AD159" t="n">
        <v>4891.368977215214</v>
      </c>
      <c r="AE159" t="n">
        <v>1.074591234869578</v>
      </c>
      <c r="AF159" t="n">
        <v>17.15962196499726</v>
      </c>
      <c r="AG159" t="n">
        <v>435.8699400727025</v>
      </c>
      <c r="AH159" t="n">
        <v>29921.63109594708</v>
      </c>
      <c r="AI159" t="n">
        <v>21874.12498067174</v>
      </c>
      <c r="AJ159" t="n">
        <v>5.264106095369621</v>
      </c>
      <c r="AK159" t="n">
        <v>-1.148223750767114</v>
      </c>
      <c r="AL159" t="n">
        <v>151.3290910210778</v>
      </c>
      <c r="AM159" t="n">
        <v>0.6408481266523695</v>
      </c>
      <c r="AN159" t="n">
        <v>-0.7447964706771946</v>
      </c>
      <c r="AO159" t="n">
        <v>-823.1054317185377</v>
      </c>
      <c r="AP159" t="n">
        <v>931591.6658422298</v>
      </c>
      <c r="AQ159" t="n">
        <v>0.1997615701604704</v>
      </c>
      <c r="AR159" t="n">
        <v>0.2391414225589233</v>
      </c>
      <c r="AS159" t="n">
        <v>0.1149586659213077</v>
      </c>
      <c r="AT159" t="n">
        <v>0.2396553785381428</v>
      </c>
      <c r="AU159" t="n">
        <v>0.2064829628211559</v>
      </c>
      <c r="AV159" t="n">
        <v>6.706213724812126</v>
      </c>
      <c r="AW159" t="n">
        <v>126.3117975216292</v>
      </c>
      <c r="AX159" t="n">
        <v>6992.578648958985</v>
      </c>
      <c r="AY159" t="n">
        <v>175725.9621627498</v>
      </c>
      <c r="AZ159" t="n">
        <v>192596.5882089868</v>
      </c>
      <c r="BA159" t="n">
        <v>28754.1812893818</v>
      </c>
      <c r="BB159" t="n">
        <v>3452.776977153405</v>
      </c>
      <c r="BC159" t="n">
        <v>32206.9582665352</v>
      </c>
      <c r="BD159" t="n">
        <v>0.6408481266523691</v>
      </c>
      <c r="BE159" t="n">
        <v>1.110223024625157e-16</v>
      </c>
      <c r="BF159" t="n">
        <v>3.125723930133715</v>
      </c>
      <c r="BG159" t="n">
        <v>3.8705204008109</v>
      </c>
      <c r="BH159" t="n">
        <v>595.113547839132</v>
      </c>
      <c r="BI159" t="n">
        <v>1418.218979557669</v>
      </c>
      <c r="BJ159" t="n">
        <v>13887.39821385302</v>
      </c>
      <c r="BK159" t="n">
        <v>-44.88298518335432</v>
      </c>
      <c r="BL159" t="n">
        <v>4573.131429499013</v>
      </c>
      <c r="BM159" t="n">
        <v>5775.427106693813</v>
      </c>
      <c r="BN159" t="n">
        <v>10806.62835020222</v>
      </c>
      <c r="BO159" t="n">
        <v>26203.76415421164</v>
      </c>
      <c r="BP159" t="n">
        <v>0.07431489719108875</v>
      </c>
      <c r="BQ159" t="n">
        <v>0.1286680664696206</v>
      </c>
      <c r="BR159" t="n">
        <v>64.67232831351276</v>
      </c>
      <c r="BS159" t="n">
        <v>1617.280565830634</v>
      </c>
      <c r="BT159" t="n">
        <v>154.8570706577093</v>
      </c>
      <c r="BU159" t="n">
        <v>1178.687812587704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203</v>
      </c>
      <c r="C160" t="n">
        <v>71</v>
      </c>
      <c r="D160" t="n">
        <v>976.9955618589524</v>
      </c>
      <c r="E160" t="n">
        <v>8.488187453883972</v>
      </c>
      <c r="F160" t="n">
        <v>144.4199119755918</v>
      </c>
      <c r="G160" t="n">
        <v>5970.55251066466</v>
      </c>
      <c r="H160" t="n">
        <v>223259.4083652927</v>
      </c>
      <c r="I160" t="n">
        <v>192377.5740983384</v>
      </c>
      <c r="J160" t="n">
        <v>304.6906973722492</v>
      </c>
      <c r="K160" t="n">
        <v>241.2489519581315</v>
      </c>
      <c r="L160" t="n">
        <v>-195.6731124809615</v>
      </c>
      <c r="M160" t="n">
        <v>0.6408481266523691</v>
      </c>
      <c r="N160" t="n">
        <v>3.125723930133715</v>
      </c>
      <c r="O160" t="n">
        <v>595.113547839132</v>
      </c>
      <c r="P160" t="n">
        <v>1.110223024625157e-16</v>
      </c>
      <c r="Q160" t="n">
        <v>3.8705204008109</v>
      </c>
      <c r="R160" t="n">
        <v>1418.218979557669</v>
      </c>
      <c r="S160" t="n">
        <v>14.74055283667252</v>
      </c>
      <c r="T160" t="n">
        <v>534.6206263158866</v>
      </c>
      <c r="U160" t="n">
        <v>14232.58271345612</v>
      </c>
      <c r="V160" t="n">
        <v>165</v>
      </c>
      <c r="W160" t="n">
        <v>623</v>
      </c>
      <c r="X160" t="n">
        <v>66.66666666666667</v>
      </c>
      <c r="Y160" t="n">
        <v>0</v>
      </c>
      <c r="Z160" t="n">
        <v>0.1253974600380066</v>
      </c>
      <c r="AA160" t="n">
        <v>2.842745325656057</v>
      </c>
      <c r="AB160" t="n">
        <v>263.0168806616199</v>
      </c>
      <c r="AC160" t="n">
        <v>1630.033971713869</v>
      </c>
      <c r="AD160" t="n">
        <v>4891.368977215214</v>
      </c>
      <c r="AE160" t="n">
        <v>1.074799597466562</v>
      </c>
      <c r="AF160" t="n">
        <v>17.15962196499726</v>
      </c>
      <c r="AG160" t="n">
        <v>435.964118851942</v>
      </c>
      <c r="AH160" t="n">
        <v>29921.63109594708</v>
      </c>
      <c r="AI160" t="n">
        <v>21874.12498067174</v>
      </c>
      <c r="AJ160" t="n">
        <v>7.712867709337606</v>
      </c>
      <c r="AK160" t="n">
        <v>-1.546440772847681</v>
      </c>
      <c r="AL160" t="n">
        <v>150.1467521984258</v>
      </c>
      <c r="AM160" t="n">
        <v>0.6408481266523695</v>
      </c>
      <c r="AN160" t="n">
        <v>-0.7447964706771946</v>
      </c>
      <c r="AO160" t="n">
        <v>-823.1054317185377</v>
      </c>
      <c r="AP160" t="n">
        <v>933861.9342718505</v>
      </c>
      <c r="AQ160" t="n">
        <v>0.19910193076953</v>
      </c>
      <c r="AR160" t="n">
        <v>0.2384369565911893</v>
      </c>
      <c r="AS160" t="n">
        <v>0.1174126366131781</v>
      </c>
      <c r="AT160" t="n">
        <v>0.2390689263729035</v>
      </c>
      <c r="AU160" t="n">
        <v>0.205979549653199</v>
      </c>
      <c r="AV160" t="n">
        <v>6.703841574220726</v>
      </c>
      <c r="AW160" t="n">
        <v>126.2597235580306</v>
      </c>
      <c r="AX160" t="n">
        <v>6979.106729698237</v>
      </c>
      <c r="AY160" t="n">
        <v>175625.4059300205</v>
      </c>
      <c r="AZ160" t="n">
        <v>192480.9573568521</v>
      </c>
      <c r="BA160" t="n">
        <v>28754.1812893818</v>
      </c>
      <c r="BB160" t="n">
        <v>3452.776977153405</v>
      </c>
      <c r="BC160" t="n">
        <v>32206.9582665352</v>
      </c>
      <c r="BD160" t="n">
        <v>0.6408481266523691</v>
      </c>
      <c r="BE160" t="n">
        <v>1.110223024625157e-16</v>
      </c>
      <c r="BF160" t="n">
        <v>3.125723930133715</v>
      </c>
      <c r="BG160" t="n">
        <v>3.8705204008109</v>
      </c>
      <c r="BH160" t="n">
        <v>595.113547839132</v>
      </c>
      <c r="BI160" t="n">
        <v>1418.218979557669</v>
      </c>
      <c r="BJ160" t="n">
        <v>13887.39821385302</v>
      </c>
      <c r="BK160" t="n">
        <v>-44.88298518335432</v>
      </c>
      <c r="BL160" t="n">
        <v>4573.131429499013</v>
      </c>
      <c r="BM160" t="n">
        <v>5775.427106693813</v>
      </c>
      <c r="BN160" t="n">
        <v>10806.62835020222</v>
      </c>
      <c r="BO160" t="n">
        <v>26203.76415421164</v>
      </c>
      <c r="BP160" t="n">
        <v>0.07431489719108875</v>
      </c>
      <c r="BQ160" t="n">
        <v>0.1286680664696206</v>
      </c>
      <c r="BR160" t="n">
        <v>64.67232831351276</v>
      </c>
      <c r="BS160" t="n">
        <v>1617.280565830634</v>
      </c>
      <c r="BT160" t="n">
        <v>154.8570706577093</v>
      </c>
      <c r="BU160" t="n">
        <v>1178.687812587704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203</v>
      </c>
      <c r="C161" t="n">
        <v>71</v>
      </c>
      <c r="D161" t="n">
        <v>976.9955618589524</v>
      </c>
      <c r="E161" t="n">
        <v>8.4582219657105</v>
      </c>
      <c r="F161" t="n">
        <v>144.4199119755918</v>
      </c>
      <c r="G161" t="n">
        <v>6005.918134741601</v>
      </c>
      <c r="H161" t="n">
        <v>223259.4083652927</v>
      </c>
      <c r="I161" t="n">
        <v>192377.5740983384</v>
      </c>
      <c r="J161" t="n">
        <v>304.6906973722492</v>
      </c>
      <c r="K161" t="n">
        <v>241.2489519581315</v>
      </c>
      <c r="L161" t="n">
        <v>-195.6731124809615</v>
      </c>
      <c r="M161" t="n">
        <v>0.6408481266523691</v>
      </c>
      <c r="N161" t="n">
        <v>3.125723930133715</v>
      </c>
      <c r="O161" t="n">
        <v>595.113547839132</v>
      </c>
      <c r="P161" t="n">
        <v>1.110223024625157e-16</v>
      </c>
      <c r="Q161" t="n">
        <v>3.8705204008109</v>
      </c>
      <c r="R161" t="n">
        <v>1418.218979557669</v>
      </c>
      <c r="S161" t="n">
        <v>14.77079864718003</v>
      </c>
      <c r="T161" t="n">
        <v>534.6206263158866</v>
      </c>
      <c r="U161" t="n">
        <v>14267.94807619438</v>
      </c>
      <c r="V161" t="n">
        <v>165</v>
      </c>
      <c r="W161" t="n">
        <v>623</v>
      </c>
      <c r="X161" t="n">
        <v>67</v>
      </c>
      <c r="Y161" t="n">
        <v>0</v>
      </c>
      <c r="Z161" t="n">
        <v>0.1256777823720423</v>
      </c>
      <c r="AA161" t="n">
        <v>2.842745325656057</v>
      </c>
      <c r="AB161" t="n">
        <v>263.0171420003056</v>
      </c>
      <c r="AC161" t="n">
        <v>1630.033971713869</v>
      </c>
      <c r="AD161" t="n">
        <v>4891.368977215214</v>
      </c>
      <c r="AE161" t="n">
        <v>1.074903778765054</v>
      </c>
      <c r="AF161" t="n">
        <v>17.15962196499726</v>
      </c>
      <c r="AG161" t="n">
        <v>435.9642159780012</v>
      </c>
      <c r="AH161" t="n">
        <v>29921.63109594708</v>
      </c>
      <c r="AI161" t="n">
        <v>21874.12498067174</v>
      </c>
      <c r="AJ161" t="n">
        <v>4.303114556283551</v>
      </c>
      <c r="AK161" t="n">
        <v>-1.348820618386583</v>
      </c>
      <c r="AL161" t="n">
        <v>156.5426902119102</v>
      </c>
      <c r="AM161" t="n">
        <v>0.6408481266523695</v>
      </c>
      <c r="AN161" t="n">
        <v>-0.7447964706771946</v>
      </c>
      <c r="AO161" t="n">
        <v>-823.1054317185377</v>
      </c>
      <c r="AP161" t="n">
        <v>933976.9294909661</v>
      </c>
      <c r="AQ161" t="n">
        <v>0.1970179863309892</v>
      </c>
      <c r="AR161" t="n">
        <v>0.2383451296173912</v>
      </c>
      <c r="AS161" t="n">
        <v>0.1196446589590032</v>
      </c>
      <c r="AT161" t="n">
        <v>0.2390380880134221</v>
      </c>
      <c r="AU161" t="n">
        <v>0.2059541370791945</v>
      </c>
      <c r="AV161" t="n">
        <v>6.703800005498149</v>
      </c>
      <c r="AW161" t="n">
        <v>126.2619484932951</v>
      </c>
      <c r="AX161" t="n">
        <v>6978.261620942492</v>
      </c>
      <c r="AY161" t="n">
        <v>175624.9549753972</v>
      </c>
      <c r="AZ161" t="n">
        <v>192479.6537549068</v>
      </c>
      <c r="BA161" t="n">
        <v>28754.1812893818</v>
      </c>
      <c r="BB161" t="n">
        <v>3452.776977153405</v>
      </c>
      <c r="BC161" t="n">
        <v>32206.9582665352</v>
      </c>
      <c r="BD161" t="n">
        <v>0.6408481266523691</v>
      </c>
      <c r="BE161" t="n">
        <v>1.110223024625157e-16</v>
      </c>
      <c r="BF161" t="n">
        <v>3.125723930133715</v>
      </c>
      <c r="BG161" t="n">
        <v>3.8705204008109</v>
      </c>
      <c r="BH161" t="n">
        <v>595.113547839132</v>
      </c>
      <c r="BI161" t="n">
        <v>1418.218979557669</v>
      </c>
      <c r="BJ161" t="n">
        <v>13887.39821385302</v>
      </c>
      <c r="BK161" t="n">
        <v>-44.88298518335432</v>
      </c>
      <c r="BL161" t="n">
        <v>4573.131429499013</v>
      </c>
      <c r="BM161" t="n">
        <v>5775.427106693813</v>
      </c>
      <c r="BN161" t="n">
        <v>10806.62835020222</v>
      </c>
      <c r="BO161" t="n">
        <v>26203.76415421164</v>
      </c>
      <c r="BP161" t="n">
        <v>0.07431489719108875</v>
      </c>
      <c r="BQ161" t="n">
        <v>0.1286680664696206</v>
      </c>
      <c r="BR161" t="n">
        <v>64.67232831351276</v>
      </c>
      <c r="BS161" t="n">
        <v>1617.280565830634</v>
      </c>
      <c r="BT161" t="n">
        <v>154.8570706577093</v>
      </c>
      <c r="BU161" t="n">
        <v>1178.687812587704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203</v>
      </c>
      <c r="C162" t="n">
        <v>71</v>
      </c>
      <c r="D162" t="n">
        <v>976.9955618589524</v>
      </c>
      <c r="E162" t="n">
        <v>8.4582219657105</v>
      </c>
      <c r="F162" t="n">
        <v>144.4199119755918</v>
      </c>
      <c r="G162" t="n">
        <v>6005.918134741601</v>
      </c>
      <c r="H162" t="n">
        <v>223259.4083652927</v>
      </c>
      <c r="I162" t="n">
        <v>192377.5740983384</v>
      </c>
      <c r="J162" t="n">
        <v>304.6906973722492</v>
      </c>
      <c r="K162" t="n">
        <v>241.2489519581315</v>
      </c>
      <c r="L162" t="n">
        <v>-195.6731124809615</v>
      </c>
      <c r="M162" t="n">
        <v>0.6408481266523691</v>
      </c>
      <c r="N162" t="n">
        <v>3.125723930133715</v>
      </c>
      <c r="O162" t="n">
        <v>595.113547839132</v>
      </c>
      <c r="P162" t="n">
        <v>1.110223024625157e-16</v>
      </c>
      <c r="Q162" t="n">
        <v>7.637624929343077</v>
      </c>
      <c r="R162" t="n">
        <v>1418.218979557669</v>
      </c>
      <c r="S162" t="n">
        <v>14.77079864718003</v>
      </c>
      <c r="T162" t="n">
        <v>538.3877308444188</v>
      </c>
      <c r="U162" t="n">
        <v>14267.94807619438</v>
      </c>
      <c r="V162" t="n">
        <v>165</v>
      </c>
      <c r="W162" t="n">
        <v>623.6666666666666</v>
      </c>
      <c r="X162" t="n">
        <v>67</v>
      </c>
      <c r="Y162" t="n">
        <v>0</v>
      </c>
      <c r="Z162" t="n">
        <v>0.1256777823720423</v>
      </c>
      <c r="AA162" t="n">
        <v>2.842745325656057</v>
      </c>
      <c r="AB162" t="n">
        <v>263.0171420003056</v>
      </c>
      <c r="AC162" t="n">
        <v>1630.034619125326</v>
      </c>
      <c r="AD162" t="n">
        <v>4891.368977215214</v>
      </c>
      <c r="AE162" t="n">
        <v>1.074903778765054</v>
      </c>
      <c r="AF162" t="n">
        <v>17.15962196499726</v>
      </c>
      <c r="AG162" t="n">
        <v>435.9642159780012</v>
      </c>
      <c r="AH162" t="n">
        <v>29921.6313365564</v>
      </c>
      <c r="AI162" t="n">
        <v>21874.12498067174</v>
      </c>
      <c r="AJ162" t="n">
        <v>3.124167275363089</v>
      </c>
      <c r="AK162" t="n">
        <v>-1.234618497848107</v>
      </c>
      <c r="AL162" t="n">
        <v>158.3402729079242</v>
      </c>
      <c r="AM162" t="n">
        <v>0.6408481266523695</v>
      </c>
      <c r="AN162" t="n">
        <v>-4.511900999209371</v>
      </c>
      <c r="AO162" t="n">
        <v>-823.1054317185377</v>
      </c>
      <c r="AP162" t="n">
        <v>934154.8584518031</v>
      </c>
      <c r="AQ162" t="n">
        <v>0.1970356412085094</v>
      </c>
      <c r="AR162" t="n">
        <v>0.238392491621187</v>
      </c>
      <c r="AS162" t="n">
        <v>0.1196618546688836</v>
      </c>
      <c r="AT162" t="n">
        <v>0.2389951036136319</v>
      </c>
      <c r="AU162" t="n">
        <v>0.205914908887788</v>
      </c>
      <c r="AV162" t="n">
        <v>6.703763320201581</v>
      </c>
      <c r="AW162" t="n">
        <v>126.2602530497385</v>
      </c>
      <c r="AX162" t="n">
        <v>6978.156366307251</v>
      </c>
      <c r="AY162" t="n">
        <v>175626.5338939838</v>
      </c>
      <c r="AZ162" t="n">
        <v>192481.2819193228</v>
      </c>
      <c r="BA162" t="n">
        <v>34562.79277502374</v>
      </c>
      <c r="BB162" t="n">
        <v>3452.776977153405</v>
      </c>
      <c r="BC162" t="n">
        <v>38015.56975217714</v>
      </c>
      <c r="BD162" t="n">
        <v>0.6408481266523691</v>
      </c>
      <c r="BE162" t="n">
        <v>1.110223024625157e-16</v>
      </c>
      <c r="BF162" t="n">
        <v>3.125723930133715</v>
      </c>
      <c r="BG162" t="n">
        <v>7.637624929343077</v>
      </c>
      <c r="BH162" t="n">
        <v>595.113547839132</v>
      </c>
      <c r="BI162" t="n">
        <v>1418.218979557669</v>
      </c>
      <c r="BJ162" t="n">
        <v>13887.39821385302</v>
      </c>
      <c r="BK162" t="n">
        <v>-44.88298518335432</v>
      </c>
      <c r="BL162" t="n">
        <v>4573.131429499013</v>
      </c>
      <c r="BM162" t="n">
        <v>11584.03859233576</v>
      </c>
      <c r="BN162" t="n">
        <v>10806.62835020222</v>
      </c>
      <c r="BO162" t="n">
        <v>26203.76415421164</v>
      </c>
      <c r="BP162" t="n">
        <v>0.07431489719108875</v>
      </c>
      <c r="BQ162" t="n">
        <v>0.1286680664696206</v>
      </c>
      <c r="BR162" t="n">
        <v>64.67232831351276</v>
      </c>
      <c r="BS162" t="n">
        <v>1617.280565830634</v>
      </c>
      <c r="BT162" t="n">
        <v>154.8570706577093</v>
      </c>
      <c r="BU162" t="n">
        <v>1178.687812587704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203</v>
      </c>
      <c r="C163" t="n">
        <v>71</v>
      </c>
      <c r="D163" t="n">
        <v>976.9955618589524</v>
      </c>
      <c r="E163" t="n">
        <v>8.4582219657105</v>
      </c>
      <c r="F163" t="n">
        <v>144.4199119755918</v>
      </c>
      <c r="G163" t="n">
        <v>6005.918134741601</v>
      </c>
      <c r="H163" t="n">
        <v>223259.4083652927</v>
      </c>
      <c r="I163" t="n">
        <v>192377.5740983384</v>
      </c>
      <c r="J163" t="n">
        <v>304.6906973722492</v>
      </c>
      <c r="K163" t="n">
        <v>241.2489519581315</v>
      </c>
      <c r="L163" t="n">
        <v>-195.6731124809615</v>
      </c>
      <c r="M163" t="n">
        <v>0.6408481266523691</v>
      </c>
      <c r="N163" t="n">
        <v>3.125723930133715</v>
      </c>
      <c r="O163" t="n">
        <v>595.113547839132</v>
      </c>
      <c r="P163" t="n">
        <v>0.9245673587110149</v>
      </c>
      <c r="Q163" t="n">
        <v>9.521177193609166</v>
      </c>
      <c r="R163" t="n">
        <v>1418.218979557669</v>
      </c>
      <c r="S163" t="n">
        <v>15.69536600589105</v>
      </c>
      <c r="T163" t="n">
        <v>540.2712831086849</v>
      </c>
      <c r="U163" t="n">
        <v>14267.94807619438</v>
      </c>
      <c r="V163" t="n">
        <v>165</v>
      </c>
      <c r="W163" t="n">
        <v>624.6666666666666</v>
      </c>
      <c r="X163" t="n">
        <v>67</v>
      </c>
      <c r="Y163" t="n">
        <v>0</v>
      </c>
      <c r="Z163" t="n">
        <v>0.1256777823720423</v>
      </c>
      <c r="AA163" t="n">
        <v>2.842745325656057</v>
      </c>
      <c r="AB163" t="n">
        <v>263.0171420003056</v>
      </c>
      <c r="AC163" t="n">
        <v>1630.035044411893</v>
      </c>
      <c r="AD163" t="n">
        <v>4891.368977215214</v>
      </c>
      <c r="AE163" t="n">
        <v>1.074903778765054</v>
      </c>
      <c r="AF163" t="n">
        <v>17.15962196499726</v>
      </c>
      <c r="AG163" t="n">
        <v>435.9642159780012</v>
      </c>
      <c r="AH163" t="n">
        <v>29921.6314946134</v>
      </c>
      <c r="AI163" t="n">
        <v>21874.12498067174</v>
      </c>
      <c r="AJ163" t="n">
        <v>5.258869396357179</v>
      </c>
      <c r="AK163" t="n">
        <v>-3.277223908777515</v>
      </c>
      <c r="AL163" t="n">
        <v>151.0704575760083</v>
      </c>
      <c r="AM163" t="n">
        <v>-0.2837192320586454</v>
      </c>
      <c r="AN163" t="n">
        <v>-6.39545326347546</v>
      </c>
      <c r="AO163" t="n">
        <v>-823.1054317185377</v>
      </c>
      <c r="AP163" t="n">
        <v>934145.0199151095</v>
      </c>
      <c r="AQ163" t="n">
        <v>0.1970351115424804</v>
      </c>
      <c r="AR163" t="n">
        <v>0.2383841803185084</v>
      </c>
      <c r="AS163" t="n">
        <v>0.1196641840305663</v>
      </c>
      <c r="AT163" t="n">
        <v>0.23899539566358</v>
      </c>
      <c r="AU163" t="n">
        <v>0.2059211284448648</v>
      </c>
      <c r="AV163" t="n">
        <v>6.703755045900398</v>
      </c>
      <c r="AW163" t="n">
        <v>126.2603602123918</v>
      </c>
      <c r="AX163" t="n">
        <v>6978.129456887938</v>
      </c>
      <c r="AY163" t="n">
        <v>175626.3114691326</v>
      </c>
      <c r="AZ163" t="n">
        <v>192480.6438894996</v>
      </c>
      <c r="BA163" t="n">
        <v>57582.12212322673</v>
      </c>
      <c r="BB163" t="n">
        <v>3452.776977153405</v>
      </c>
      <c r="BC163" t="n">
        <v>61034.89910038013</v>
      </c>
      <c r="BD163" t="n">
        <v>0.6408481266523691</v>
      </c>
      <c r="BE163" t="n">
        <v>0.9245673587110149</v>
      </c>
      <c r="BF163" t="n">
        <v>3.125723930133715</v>
      </c>
      <c r="BG163" t="n">
        <v>9.521177193609166</v>
      </c>
      <c r="BH163" t="n">
        <v>595.113547839132</v>
      </c>
      <c r="BI163" t="n">
        <v>1418.218979557669</v>
      </c>
      <c r="BJ163" t="n">
        <v>13887.39821385302</v>
      </c>
      <c r="BK163" t="n">
        <v>20070.14062019866</v>
      </c>
      <c r="BL163" t="n">
        <v>4573.131429499013</v>
      </c>
      <c r="BM163" t="n">
        <v>14488.34433515673</v>
      </c>
      <c r="BN163" t="n">
        <v>10806.62835020222</v>
      </c>
      <c r="BO163" t="n">
        <v>26203.76415421164</v>
      </c>
      <c r="BP163" t="n">
        <v>0.07431489719108875</v>
      </c>
      <c r="BQ163" t="n">
        <v>0.1286680664696206</v>
      </c>
      <c r="BR163" t="n">
        <v>64.67232831351276</v>
      </c>
      <c r="BS163" t="n">
        <v>1617.280565830634</v>
      </c>
      <c r="BT163" t="n">
        <v>154.8570706577093</v>
      </c>
      <c r="BU163" t="n">
        <v>1178.687812587704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203</v>
      </c>
      <c r="C164" t="n">
        <v>71</v>
      </c>
      <c r="D164" t="n">
        <v>976.9955618589524</v>
      </c>
      <c r="E164" t="n">
        <v>8.4582219657105</v>
      </c>
      <c r="F164" t="n">
        <v>144.4199119755918</v>
      </c>
      <c r="G164" t="n">
        <v>6005.918134741601</v>
      </c>
      <c r="H164" t="n">
        <v>223259.4083652927</v>
      </c>
      <c r="I164" t="n">
        <v>192377.5740983384</v>
      </c>
      <c r="J164" t="n">
        <v>304.6906973722492</v>
      </c>
      <c r="K164" t="n">
        <v>241.2489519581315</v>
      </c>
      <c r="L164" t="n">
        <v>-195.6731124809615</v>
      </c>
      <c r="M164" t="n">
        <v>0.6408481266523691</v>
      </c>
      <c r="N164" t="n">
        <v>3.125723930133715</v>
      </c>
      <c r="O164" t="n">
        <v>595.113547839132</v>
      </c>
      <c r="P164" t="n">
        <v>1.386851038066522</v>
      </c>
      <c r="Q164" t="n">
        <v>9.521177193609166</v>
      </c>
      <c r="R164" t="n">
        <v>1418.218979557669</v>
      </c>
      <c r="S164" t="n">
        <v>16.15764968524655</v>
      </c>
      <c r="T164" t="n">
        <v>540.2712831086849</v>
      </c>
      <c r="U164" t="n">
        <v>14267.94807619438</v>
      </c>
      <c r="V164" t="n">
        <v>165</v>
      </c>
      <c r="W164" t="n">
        <v>625</v>
      </c>
      <c r="X164" t="n">
        <v>67</v>
      </c>
      <c r="Y164" t="n">
        <v>0</v>
      </c>
      <c r="Z164" t="n">
        <v>0.1256777823720423</v>
      </c>
      <c r="AA164" t="n">
        <v>2.842745325656057</v>
      </c>
      <c r="AB164" t="n">
        <v>263.0171420003056</v>
      </c>
      <c r="AC164" t="n">
        <v>1630.035095202312</v>
      </c>
      <c r="AD164" t="n">
        <v>4891.368977215214</v>
      </c>
      <c r="AE164" t="n">
        <v>1.074903778765054</v>
      </c>
      <c r="AF164" t="n">
        <v>17.15962196499726</v>
      </c>
      <c r="AG164" t="n">
        <v>435.9642159780012</v>
      </c>
      <c r="AH164" t="n">
        <v>29921.63151348957</v>
      </c>
      <c r="AI164" t="n">
        <v>21874.12498067174</v>
      </c>
      <c r="AJ164" t="n">
        <v>4.359736255310928</v>
      </c>
      <c r="AK164" t="n">
        <v>-4.055337367848612</v>
      </c>
      <c r="AL164" t="n">
        <v>147.9453375155015</v>
      </c>
      <c r="AM164" t="n">
        <v>-0.7460029114141529</v>
      </c>
      <c r="AN164" t="n">
        <v>-6.39545326347546</v>
      </c>
      <c r="AO164" t="n">
        <v>-823.1054317185377</v>
      </c>
      <c r="AP164" t="n">
        <v>933956.6808803115</v>
      </c>
      <c r="AQ164" t="n">
        <v>0.1970308970296404</v>
      </c>
      <c r="AR164" t="n">
        <v>0.2383588018284809</v>
      </c>
      <c r="AS164" t="n">
        <v>0.1196025859700371</v>
      </c>
      <c r="AT164" t="n">
        <v>0.2390450633205984</v>
      </c>
      <c r="AU164" t="n">
        <v>0.2059626518512433</v>
      </c>
      <c r="AV164" t="n">
        <v>6.703830198624819</v>
      </c>
      <c r="AW164" t="n">
        <v>126.2627288967103</v>
      </c>
      <c r="AX164" t="n">
        <v>6978.613625922509</v>
      </c>
      <c r="AY164" t="n">
        <v>175626.5773758781</v>
      </c>
      <c r="AZ164" t="n">
        <v>192481.4787551784</v>
      </c>
      <c r="BA164" t="n">
        <v>67639.63392591773</v>
      </c>
      <c r="BB164" t="n">
        <v>3452.776977153405</v>
      </c>
      <c r="BC164" t="n">
        <v>71092.41090307114</v>
      </c>
      <c r="BD164" t="n">
        <v>0.6408481266523691</v>
      </c>
      <c r="BE164" t="n">
        <v>1.386851038066522</v>
      </c>
      <c r="BF164" t="n">
        <v>3.125723930133715</v>
      </c>
      <c r="BG164" t="n">
        <v>9.521177193609166</v>
      </c>
      <c r="BH164" t="n">
        <v>595.113547839132</v>
      </c>
      <c r="BI164" t="n">
        <v>1418.218979557669</v>
      </c>
      <c r="BJ164" t="n">
        <v>13887.39821385302</v>
      </c>
      <c r="BK164" t="n">
        <v>30127.65242288967</v>
      </c>
      <c r="BL164" t="n">
        <v>4573.131429499013</v>
      </c>
      <c r="BM164" t="n">
        <v>14488.34433515673</v>
      </c>
      <c r="BN164" t="n">
        <v>10806.62835020222</v>
      </c>
      <c r="BO164" t="n">
        <v>26203.76415421164</v>
      </c>
      <c r="BP164" t="n">
        <v>0.07431489719108875</v>
      </c>
      <c r="BQ164" t="n">
        <v>0.1286680664696206</v>
      </c>
      <c r="BR164" t="n">
        <v>64.67232831351276</v>
      </c>
      <c r="BS164" t="n">
        <v>1617.280565830634</v>
      </c>
      <c r="BT164" t="n">
        <v>154.8570706577093</v>
      </c>
      <c r="BU164" t="n">
        <v>1178.687812587704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203</v>
      </c>
      <c r="C165" t="n">
        <v>71</v>
      </c>
      <c r="D165" t="n">
        <v>976.9955618589524</v>
      </c>
      <c r="E165" t="n">
        <v>8.4582219657105</v>
      </c>
      <c r="F165" t="n">
        <v>144.4199119755918</v>
      </c>
      <c r="G165" t="n">
        <v>5984.320025172802</v>
      </c>
      <c r="H165" t="n">
        <v>223661.4351450686</v>
      </c>
      <c r="I165" t="n">
        <v>192377.5745877183</v>
      </c>
      <c r="J165" t="n">
        <v>304.6906973722492</v>
      </c>
      <c r="K165" t="n">
        <v>241.2489519581315</v>
      </c>
      <c r="L165" t="n">
        <v>-195.6731124809615</v>
      </c>
      <c r="M165" t="n">
        <v>0.6408481266523691</v>
      </c>
      <c r="N165" t="n">
        <v>3.125723930133715</v>
      </c>
      <c r="O165" t="n">
        <v>595.113547839132</v>
      </c>
      <c r="P165" t="n">
        <v>1.386851038066522</v>
      </c>
      <c r="Q165" t="n">
        <v>9.521177193609166</v>
      </c>
      <c r="R165" t="n">
        <v>1418.218979557669</v>
      </c>
      <c r="S165" t="n">
        <v>16.15764968524655</v>
      </c>
      <c r="T165" t="n">
        <v>540.2712831086849</v>
      </c>
      <c r="U165" t="n">
        <v>14289.54662451983</v>
      </c>
      <c r="V165" t="n">
        <v>165</v>
      </c>
      <c r="W165" t="n">
        <v>625</v>
      </c>
      <c r="X165" t="n">
        <v>68.33333333333333</v>
      </c>
      <c r="Y165" t="n">
        <v>0</v>
      </c>
      <c r="Z165" t="n">
        <v>0.1256777823720423</v>
      </c>
      <c r="AA165" t="n">
        <v>2.842745325656057</v>
      </c>
      <c r="AB165" t="n">
        <v>263.0175807569601</v>
      </c>
      <c r="AC165" t="n">
        <v>1630.036230879046</v>
      </c>
      <c r="AD165" t="n">
        <v>4891.369466595092</v>
      </c>
      <c r="AE165" t="n">
        <v>1.074903778765054</v>
      </c>
      <c r="AF165" t="n">
        <v>17.15962196499726</v>
      </c>
      <c r="AG165" t="n">
        <v>435.9643790411341</v>
      </c>
      <c r="AH165" t="n">
        <v>29921.63193556181</v>
      </c>
      <c r="AI165" t="n">
        <v>21874.1251625489</v>
      </c>
      <c r="AJ165" t="n">
        <v>2.755268685772137</v>
      </c>
      <c r="AK165" t="n">
        <v>-2.381860430572359</v>
      </c>
      <c r="AL165" t="n">
        <v>155.6261156710495</v>
      </c>
      <c r="AM165" t="n">
        <v>-0.7460029114141529</v>
      </c>
      <c r="AN165" t="n">
        <v>-6.39545326347546</v>
      </c>
      <c r="AO165" t="n">
        <v>-823.1054317185377</v>
      </c>
      <c r="AP165" t="n">
        <v>933936.0099770041</v>
      </c>
      <c r="AQ165" t="n">
        <v>0.1970000075800335</v>
      </c>
      <c r="AR165" t="n">
        <v>0.2383725824159796</v>
      </c>
      <c r="AS165" t="n">
        <v>0.1196114747777109</v>
      </c>
      <c r="AT165" t="n">
        <v>0.2390503541299656</v>
      </c>
      <c r="AU165" t="n">
        <v>0.2059655810963104</v>
      </c>
      <c r="AV165" t="n">
        <v>6.703864918921913</v>
      </c>
      <c r="AW165" t="n">
        <v>126.2617213228711</v>
      </c>
      <c r="AX165" t="n">
        <v>6978.517780799065</v>
      </c>
      <c r="AY165" t="n">
        <v>175625.4770835669</v>
      </c>
      <c r="AZ165" t="n">
        <v>192480.5021897642</v>
      </c>
      <c r="BA165" t="n">
        <v>67639.63392591773</v>
      </c>
      <c r="BB165" t="n">
        <v>3452.776977153405</v>
      </c>
      <c r="BC165" t="n">
        <v>71092.41090307114</v>
      </c>
      <c r="BD165" t="n">
        <v>0.6408481266523691</v>
      </c>
      <c r="BE165" t="n">
        <v>1.386851038066522</v>
      </c>
      <c r="BF165" t="n">
        <v>3.125723930133715</v>
      </c>
      <c r="BG165" t="n">
        <v>9.521177193609166</v>
      </c>
      <c r="BH165" t="n">
        <v>595.113547839132</v>
      </c>
      <c r="BI165" t="n">
        <v>1418.218979557669</v>
      </c>
      <c r="BJ165" t="n">
        <v>13887.39821385302</v>
      </c>
      <c r="BK165" t="n">
        <v>30127.65242288967</v>
      </c>
      <c r="BL165" t="n">
        <v>4573.131429499013</v>
      </c>
      <c r="BM165" t="n">
        <v>14488.34433515673</v>
      </c>
      <c r="BN165" t="n">
        <v>10806.62835020222</v>
      </c>
      <c r="BO165" t="n">
        <v>26203.76415421164</v>
      </c>
      <c r="BP165" t="n">
        <v>0.07431489719108875</v>
      </c>
      <c r="BQ165" t="n">
        <v>0.1286680664696206</v>
      </c>
      <c r="BR165" t="n">
        <v>64.67232831351276</v>
      </c>
      <c r="BS165" t="n">
        <v>1617.280565830634</v>
      </c>
      <c r="BT165" t="n">
        <v>154.8570706577093</v>
      </c>
      <c r="BU165" t="n">
        <v>1178.687812587704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203</v>
      </c>
      <c r="C166" t="n">
        <v>71</v>
      </c>
      <c r="D166" t="n">
        <v>976.9955618589524</v>
      </c>
      <c r="E166" t="n">
        <v>8.4582219657105</v>
      </c>
      <c r="F166" t="n">
        <v>144.4199119755918</v>
      </c>
      <c r="G166" t="n">
        <v>5973.520970388406</v>
      </c>
      <c r="H166" t="n">
        <v>223862.4485349566</v>
      </c>
      <c r="I166" t="n">
        <v>192377.5748324082</v>
      </c>
      <c r="J166" t="n">
        <v>304.6906973722492</v>
      </c>
      <c r="K166" t="n">
        <v>241.2489519581315</v>
      </c>
      <c r="L166" t="n">
        <v>-195.6731124809615</v>
      </c>
      <c r="M166" t="n">
        <v>0.6408481266523691</v>
      </c>
      <c r="N166" t="n">
        <v>3.125723930133715</v>
      </c>
      <c r="O166" t="n">
        <v>595.113547839132</v>
      </c>
      <c r="P166" t="n">
        <v>1.386851038066522</v>
      </c>
      <c r="Q166" t="n">
        <v>9.521177193609166</v>
      </c>
      <c r="R166" t="n">
        <v>1418.218979557669</v>
      </c>
      <c r="S166" t="n">
        <v>16.15764968524655</v>
      </c>
      <c r="T166" t="n">
        <v>540.2712831086849</v>
      </c>
      <c r="U166" t="n">
        <v>14300.34589868256</v>
      </c>
      <c r="V166" t="n">
        <v>165</v>
      </c>
      <c r="W166" t="n">
        <v>625</v>
      </c>
      <c r="X166" t="n">
        <v>69</v>
      </c>
      <c r="Y166" t="n">
        <v>0</v>
      </c>
      <c r="Z166" t="n">
        <v>0.1256777823720423</v>
      </c>
      <c r="AA166" t="n">
        <v>2.842745325656057</v>
      </c>
      <c r="AB166" t="n">
        <v>263.0178001352874</v>
      </c>
      <c r="AC166" t="n">
        <v>1630.036798717412</v>
      </c>
      <c r="AD166" t="n">
        <v>4891.369711285031</v>
      </c>
      <c r="AE166" t="n">
        <v>1.074903778765054</v>
      </c>
      <c r="AF166" t="n">
        <v>17.15962196499726</v>
      </c>
      <c r="AG166" t="n">
        <v>435.9644605727005</v>
      </c>
      <c r="AH166" t="n">
        <v>29921.63214659794</v>
      </c>
      <c r="AI166" t="n">
        <v>21874.12525348748</v>
      </c>
      <c r="AJ166" t="n">
        <v>7.673914548363402</v>
      </c>
      <c r="AK166" t="n">
        <v>1.341331222925932</v>
      </c>
      <c r="AL166" t="n">
        <v>174.0081177249036</v>
      </c>
      <c r="AM166" t="n">
        <v>-0.7460029114141529</v>
      </c>
      <c r="AN166" t="n">
        <v>-6.39545326347546</v>
      </c>
      <c r="AO166" t="n">
        <v>-823.1054317185377</v>
      </c>
      <c r="AP166" t="n">
        <v>934060.0650608049</v>
      </c>
      <c r="AQ166" t="n">
        <v>0.1969622526455445</v>
      </c>
      <c r="AR166" t="n">
        <v>0.2383973580573429</v>
      </c>
      <c r="AS166" t="n">
        <v>0.1190368771050531</v>
      </c>
      <c r="AT166" t="n">
        <v>0.2396642121211122</v>
      </c>
      <c r="AU166" t="n">
        <v>0.2059393000709474</v>
      </c>
      <c r="AV166" t="n">
        <v>6.703836224175117</v>
      </c>
      <c r="AW166" t="n">
        <v>126.2586342658384</v>
      </c>
      <c r="AX166" t="n">
        <v>6977.91766901816</v>
      </c>
      <c r="AY166" t="n">
        <v>175623.3051183473</v>
      </c>
      <c r="AZ166" t="n">
        <v>192477.785042154</v>
      </c>
      <c r="BA166" t="n">
        <v>67639.63392591773</v>
      </c>
      <c r="BB166" t="n">
        <v>3452.776977153405</v>
      </c>
      <c r="BC166" t="n">
        <v>71092.41090307114</v>
      </c>
      <c r="BD166" t="n">
        <v>0.6408481266523691</v>
      </c>
      <c r="BE166" t="n">
        <v>1.386851038066522</v>
      </c>
      <c r="BF166" t="n">
        <v>3.125723930133715</v>
      </c>
      <c r="BG166" t="n">
        <v>9.521177193609166</v>
      </c>
      <c r="BH166" t="n">
        <v>595.113547839132</v>
      </c>
      <c r="BI166" t="n">
        <v>1418.218979557669</v>
      </c>
      <c r="BJ166" t="n">
        <v>13887.39821385302</v>
      </c>
      <c r="BK166" t="n">
        <v>30127.65242288967</v>
      </c>
      <c r="BL166" t="n">
        <v>4573.131429499013</v>
      </c>
      <c r="BM166" t="n">
        <v>14488.34433515673</v>
      </c>
      <c r="BN166" t="n">
        <v>10806.62835020222</v>
      </c>
      <c r="BO166" t="n">
        <v>26203.76415421164</v>
      </c>
      <c r="BP166" t="n">
        <v>0.07431489719108875</v>
      </c>
      <c r="BQ166" t="n">
        <v>0.1286680664696206</v>
      </c>
      <c r="BR166" t="n">
        <v>64.67232831351276</v>
      </c>
      <c r="BS166" t="n">
        <v>1617.280565830634</v>
      </c>
      <c r="BT166" t="n">
        <v>154.8570706577093</v>
      </c>
      <c r="BU166" t="n">
        <v>1178.687812587704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203</v>
      </c>
      <c r="C167" t="n">
        <v>71</v>
      </c>
      <c r="D167" t="n">
        <v>976.9955618589524</v>
      </c>
      <c r="E167" t="n">
        <v>8.4582219657105</v>
      </c>
      <c r="F167" t="n">
        <v>144.4199119755918</v>
      </c>
      <c r="G167" t="n">
        <v>5938.45261950132</v>
      </c>
      <c r="H167" t="n">
        <v>224516.1369726887</v>
      </c>
      <c r="I167" t="n">
        <v>192377.5748324082</v>
      </c>
      <c r="J167" t="n">
        <v>304.6906973722492</v>
      </c>
      <c r="K167" t="n">
        <v>241.2489519581315</v>
      </c>
      <c r="L167" t="n">
        <v>-195.6731124809615</v>
      </c>
      <c r="M167" t="n">
        <v>0.6408481266523691</v>
      </c>
      <c r="N167" t="n">
        <v>3.125723930133715</v>
      </c>
      <c r="O167" t="n">
        <v>595.113547839132</v>
      </c>
      <c r="P167" t="n">
        <v>1.386851038066522</v>
      </c>
      <c r="Q167" t="n">
        <v>9.521177193609166</v>
      </c>
      <c r="R167" t="n">
        <v>1418.218979557669</v>
      </c>
      <c r="S167" t="n">
        <v>16.15764968524655</v>
      </c>
      <c r="T167" t="n">
        <v>540.2712831086849</v>
      </c>
      <c r="U167" t="n">
        <v>14335.41468781567</v>
      </c>
      <c r="V167" t="n">
        <v>165</v>
      </c>
      <c r="W167" t="n">
        <v>625</v>
      </c>
      <c r="X167" t="n">
        <v>69.66666666666667</v>
      </c>
      <c r="Y167" t="n">
        <v>0</v>
      </c>
      <c r="Z167" t="n">
        <v>0.1256777823720423</v>
      </c>
      <c r="AA167" t="n">
        <v>2.842745325656057</v>
      </c>
      <c r="AB167" t="n">
        <v>263.0182383813181</v>
      </c>
      <c r="AC167" t="n">
        <v>1630.03793356655</v>
      </c>
      <c r="AD167" t="n">
        <v>4891.369711285031</v>
      </c>
      <c r="AE167" t="n">
        <v>1.074903778765054</v>
      </c>
      <c r="AF167" t="n">
        <v>17.15962196499726</v>
      </c>
      <c r="AG167" t="n">
        <v>435.9646234460609</v>
      </c>
      <c r="AH167" t="n">
        <v>29921.63256836261</v>
      </c>
      <c r="AI167" t="n">
        <v>21874.12525348748</v>
      </c>
      <c r="AJ167" t="n">
        <v>10.29238476742769</v>
      </c>
      <c r="AK167" t="n">
        <v>2.81387030948031</v>
      </c>
      <c r="AL167" t="n">
        <v>181.3454990380247</v>
      </c>
      <c r="AM167" t="n">
        <v>-0.7460029114141529</v>
      </c>
      <c r="AN167" t="n">
        <v>-6.39545326347546</v>
      </c>
      <c r="AO167" t="n">
        <v>-823.1054317185377</v>
      </c>
      <c r="AP167" t="n">
        <v>934409.6334483754</v>
      </c>
      <c r="AQ167" t="n">
        <v>0.1969838848071852</v>
      </c>
      <c r="AR167" t="n">
        <v>0.2384149316388527</v>
      </c>
      <c r="AS167" t="n">
        <v>0.1191633068240832</v>
      </c>
      <c r="AT167" t="n">
        <v>0.2395745307043008</v>
      </c>
      <c r="AU167" t="n">
        <v>0.2058633460255782</v>
      </c>
      <c r="AV167" t="n">
        <v>6.703655487301138</v>
      </c>
      <c r="AW167" t="n">
        <v>126.2549122208165</v>
      </c>
      <c r="AX167" t="n">
        <v>6976.91691917234</v>
      </c>
      <c r="AY167" t="n">
        <v>175622.2514164161</v>
      </c>
      <c r="AZ167" t="n">
        <v>192475.5405515918</v>
      </c>
      <c r="BA167" t="n">
        <v>67639.63392591773</v>
      </c>
      <c r="BB167" t="n">
        <v>3452.776977153405</v>
      </c>
      <c r="BC167" t="n">
        <v>71092.41090307114</v>
      </c>
      <c r="BD167" t="n">
        <v>0.6408481266523691</v>
      </c>
      <c r="BE167" t="n">
        <v>1.386851038066522</v>
      </c>
      <c r="BF167" t="n">
        <v>3.125723930133715</v>
      </c>
      <c r="BG167" t="n">
        <v>9.521177193609166</v>
      </c>
      <c r="BH167" t="n">
        <v>595.113547839132</v>
      </c>
      <c r="BI167" t="n">
        <v>1418.218979557669</v>
      </c>
      <c r="BJ167" t="n">
        <v>13887.39821385302</v>
      </c>
      <c r="BK167" t="n">
        <v>30127.65242288967</v>
      </c>
      <c r="BL167" t="n">
        <v>4573.131429499013</v>
      </c>
      <c r="BM167" t="n">
        <v>14488.34433515673</v>
      </c>
      <c r="BN167" t="n">
        <v>10806.62835020222</v>
      </c>
      <c r="BO167" t="n">
        <v>26203.76415421164</v>
      </c>
      <c r="BP167" t="n">
        <v>0.07431489719108875</v>
      </c>
      <c r="BQ167" t="n">
        <v>0.1286680664696206</v>
      </c>
      <c r="BR167" t="n">
        <v>64.67232831351276</v>
      </c>
      <c r="BS167" t="n">
        <v>1617.280565830634</v>
      </c>
      <c r="BT167" t="n">
        <v>154.8570706577093</v>
      </c>
      <c r="BU167" t="n">
        <v>1178.687812587704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203</v>
      </c>
      <c r="C168" t="n">
        <v>71</v>
      </c>
      <c r="D168" t="n">
        <v>976.9955618589524</v>
      </c>
      <c r="E168" t="n">
        <v>8.4582219657105</v>
      </c>
      <c r="F168" t="n">
        <v>144.4199119755918</v>
      </c>
      <c r="G168" t="n">
        <v>5920.918444057776</v>
      </c>
      <c r="H168" t="n">
        <v>224842.9811915547</v>
      </c>
      <c r="I168" t="n">
        <v>192377.5748324082</v>
      </c>
      <c r="J168" t="n">
        <v>304.6906973722492</v>
      </c>
      <c r="K168" t="n">
        <v>241.2489519581315</v>
      </c>
      <c r="L168" t="n">
        <v>-195.6731124809615</v>
      </c>
      <c r="M168" t="n">
        <v>0.6408481266523691</v>
      </c>
      <c r="N168" t="n">
        <v>3.125723930133715</v>
      </c>
      <c r="O168" t="n">
        <v>595.113547839132</v>
      </c>
      <c r="P168" t="n">
        <v>1.386851038066522</v>
      </c>
      <c r="Q168" t="n">
        <v>9.521177193609166</v>
      </c>
      <c r="R168" t="n">
        <v>1418.218979557669</v>
      </c>
      <c r="S168" t="n">
        <v>16.15764968524655</v>
      </c>
      <c r="T168" t="n">
        <v>540.2712831086849</v>
      </c>
      <c r="U168" t="n">
        <v>14352.94908238223</v>
      </c>
      <c r="V168" t="n">
        <v>165</v>
      </c>
      <c r="W168" t="n">
        <v>625</v>
      </c>
      <c r="X168" t="n">
        <v>70</v>
      </c>
      <c r="Y168" t="n">
        <v>0</v>
      </c>
      <c r="Z168" t="n">
        <v>0.1256777823720423</v>
      </c>
      <c r="AA168" t="n">
        <v>2.842745325656057</v>
      </c>
      <c r="AB168" t="n">
        <v>263.0184575043335</v>
      </c>
      <c r="AC168" t="n">
        <v>1630.038500991119</v>
      </c>
      <c r="AD168" t="n">
        <v>4891.369711285031</v>
      </c>
      <c r="AE168" t="n">
        <v>1.074903778765054</v>
      </c>
      <c r="AF168" t="n">
        <v>17.15962196499726</v>
      </c>
      <c r="AG168" t="n">
        <v>435.9647048827412</v>
      </c>
      <c r="AH168" t="n">
        <v>29921.63277924494</v>
      </c>
      <c r="AI168" t="n">
        <v>21874.12525348748</v>
      </c>
      <c r="AJ168" t="n">
        <v>6.68530411964926</v>
      </c>
      <c r="AK168" t="n">
        <v>1.766109937869002</v>
      </c>
      <c r="AL168" t="n">
        <v>170.911611552887</v>
      </c>
      <c r="AM168" t="n">
        <v>-0.7460029114141529</v>
      </c>
      <c r="AN168" t="n">
        <v>-6.39545326347546</v>
      </c>
      <c r="AO168" t="n">
        <v>-823.1054317185377</v>
      </c>
      <c r="AP168" t="n">
        <v>934413.1719404953</v>
      </c>
      <c r="AQ168" t="n">
        <v>0.1969831388567373</v>
      </c>
      <c r="AR168" t="n">
        <v>0.2384140287948194</v>
      </c>
      <c r="AS168" t="n">
        <v>0.1181135134344275</v>
      </c>
      <c r="AT168" t="n">
        <v>0.2406248995384722</v>
      </c>
      <c r="AU168" t="n">
        <v>0.2058644193755437</v>
      </c>
      <c r="AV168" t="n">
        <v>6.703656867341723</v>
      </c>
      <c r="AW168" t="n">
        <v>126.2549429171783</v>
      </c>
      <c r="AX168" t="n">
        <v>6976.91952010187</v>
      </c>
      <c r="AY168" t="n">
        <v>175622.2116067086</v>
      </c>
      <c r="AZ168" t="n">
        <v>192475.4917898756</v>
      </c>
      <c r="BA168" t="n">
        <v>67639.63392591773</v>
      </c>
      <c r="BB168" t="n">
        <v>3452.776977153405</v>
      </c>
      <c r="BC168" t="n">
        <v>71092.41090307114</v>
      </c>
      <c r="BD168" t="n">
        <v>0.6408481266523691</v>
      </c>
      <c r="BE168" t="n">
        <v>1.386851038066522</v>
      </c>
      <c r="BF168" t="n">
        <v>3.125723930133715</v>
      </c>
      <c r="BG168" t="n">
        <v>9.521177193609166</v>
      </c>
      <c r="BH168" t="n">
        <v>595.113547839132</v>
      </c>
      <c r="BI168" t="n">
        <v>1418.218979557669</v>
      </c>
      <c r="BJ168" t="n">
        <v>13887.39821385302</v>
      </c>
      <c r="BK168" t="n">
        <v>30127.65242288967</v>
      </c>
      <c r="BL168" t="n">
        <v>4573.131429499013</v>
      </c>
      <c r="BM168" t="n">
        <v>14488.34433515673</v>
      </c>
      <c r="BN168" t="n">
        <v>10806.62835020222</v>
      </c>
      <c r="BO168" t="n">
        <v>26203.76415421164</v>
      </c>
      <c r="BP168" t="n">
        <v>0.07431489719108875</v>
      </c>
      <c r="BQ168" t="n">
        <v>0.1286680664696206</v>
      </c>
      <c r="BR168" t="n">
        <v>64.67232831351276</v>
      </c>
      <c r="BS168" t="n">
        <v>1617.280565830634</v>
      </c>
      <c r="BT168" t="n">
        <v>154.8570706577093</v>
      </c>
      <c r="BU168" t="n">
        <v>1178.687812587704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203</v>
      </c>
      <c r="C169" t="n">
        <v>71</v>
      </c>
      <c r="D169" t="n">
        <v>976.9955618589524</v>
      </c>
      <c r="E169" t="n">
        <v>8.471100950965122</v>
      </c>
      <c r="F169" t="n">
        <v>144.4199119755918</v>
      </c>
      <c r="G169" t="n">
        <v>5920.918444057776</v>
      </c>
      <c r="H169" t="n">
        <v>224842.9811915547</v>
      </c>
      <c r="I169" t="n">
        <v>192105.5458995329</v>
      </c>
      <c r="J169" t="n">
        <v>304.6906973722492</v>
      </c>
      <c r="K169" t="n">
        <v>241.2489519581315</v>
      </c>
      <c r="L169" t="n">
        <v>-195.6731124809615</v>
      </c>
      <c r="M169" t="n">
        <v>0.6408481266523691</v>
      </c>
      <c r="N169" t="n">
        <v>3.125723930133715</v>
      </c>
      <c r="O169" t="n">
        <v>595.113547839132</v>
      </c>
      <c r="P169" t="n">
        <v>1.386851038066522</v>
      </c>
      <c r="Q169" t="n">
        <v>9.521177193609166</v>
      </c>
      <c r="R169" t="n">
        <v>1418.218979557669</v>
      </c>
      <c r="S169" t="n">
        <v>16.17014918815208</v>
      </c>
      <c r="T169" t="n">
        <v>540.2712831086849</v>
      </c>
      <c r="U169" t="n">
        <v>14352.94908238223</v>
      </c>
      <c r="V169" t="n">
        <v>165</v>
      </c>
      <c r="W169" t="n">
        <v>625</v>
      </c>
      <c r="X169" t="n">
        <v>70.66666666666667</v>
      </c>
      <c r="Y169" t="n">
        <v>0</v>
      </c>
      <c r="Z169" t="n">
        <v>0.1260572647211384</v>
      </c>
      <c r="AA169" t="n">
        <v>2.842745325656057</v>
      </c>
      <c r="AB169" t="n">
        <v>263.0184575043335</v>
      </c>
      <c r="AC169" t="n">
        <v>1630.038500991119</v>
      </c>
      <c r="AD169" t="n">
        <v>4891.370473263866</v>
      </c>
      <c r="AE169" t="n">
        <v>1.075044812707354</v>
      </c>
      <c r="AF169" t="n">
        <v>17.15962196499726</v>
      </c>
      <c r="AG169" t="n">
        <v>435.9647048827412</v>
      </c>
      <c r="AH169" t="n">
        <v>29921.63277924494</v>
      </c>
      <c r="AI169" t="n">
        <v>21874.12553667556</v>
      </c>
      <c r="AJ169" t="n">
        <v>8.48635776716659</v>
      </c>
      <c r="AK169" t="n">
        <v>2.189586964891509</v>
      </c>
      <c r="AL169" t="n">
        <v>174.6748962293458</v>
      </c>
      <c r="AM169" t="n">
        <v>-0.7460029114141529</v>
      </c>
      <c r="AN169" t="n">
        <v>-6.39545326347546</v>
      </c>
      <c r="AO169" t="n">
        <v>-823.1054317185377</v>
      </c>
      <c r="AP169" t="n">
        <v>934193.3286505787</v>
      </c>
      <c r="AQ169" t="n">
        <v>0.1969638275474331</v>
      </c>
      <c r="AR169" t="n">
        <v>0.2384321444041355</v>
      </c>
      <c r="AS169" t="n">
        <v>0.1180207959336686</v>
      </c>
      <c r="AT169" t="n">
        <v>0.2406725290146725</v>
      </c>
      <c r="AU169" t="n">
        <v>0.2059107031000903</v>
      </c>
      <c r="AV169" t="n">
        <v>6.703798901811477</v>
      </c>
      <c r="AW169" t="n">
        <v>126.256700562734</v>
      </c>
      <c r="AX169" t="n">
        <v>6977.666248261667</v>
      </c>
      <c r="AY169" t="n">
        <v>175623.8537409755</v>
      </c>
      <c r="AZ169" t="n">
        <v>192477.697147193</v>
      </c>
      <c r="BA169" t="n">
        <v>67639.63392591773</v>
      </c>
      <c r="BB169" t="n">
        <v>3452.776977153405</v>
      </c>
      <c r="BC169" t="n">
        <v>71092.41090307114</v>
      </c>
      <c r="BD169" t="n">
        <v>0.6408481266523691</v>
      </c>
      <c r="BE169" t="n">
        <v>1.386851038066522</v>
      </c>
      <c r="BF169" t="n">
        <v>3.125723930133715</v>
      </c>
      <c r="BG169" t="n">
        <v>9.521177193609166</v>
      </c>
      <c r="BH169" t="n">
        <v>595.113547839132</v>
      </c>
      <c r="BI169" t="n">
        <v>1418.218979557669</v>
      </c>
      <c r="BJ169" t="n">
        <v>13887.39821385302</v>
      </c>
      <c r="BK169" t="n">
        <v>30127.65242288967</v>
      </c>
      <c r="BL169" t="n">
        <v>4573.131429499013</v>
      </c>
      <c r="BM169" t="n">
        <v>14488.34433515673</v>
      </c>
      <c r="BN169" t="n">
        <v>10806.62835020222</v>
      </c>
      <c r="BO169" t="n">
        <v>26203.76415421164</v>
      </c>
      <c r="BP169" t="n">
        <v>0.07431489719108875</v>
      </c>
      <c r="BQ169" t="n">
        <v>0.1286680664696206</v>
      </c>
      <c r="BR169" t="n">
        <v>64.67232831351276</v>
      </c>
      <c r="BS169" t="n">
        <v>1617.280565830634</v>
      </c>
      <c r="BT169" t="n">
        <v>154.8570706577093</v>
      </c>
      <c r="BU169" t="n">
        <v>1178.687812587704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203</v>
      </c>
      <c r="C170" t="n">
        <v>71</v>
      </c>
      <c r="D170" t="n">
        <v>981.2916943766369</v>
      </c>
      <c r="E170" t="n">
        <v>8.478211051133437</v>
      </c>
      <c r="F170" t="n">
        <v>144.4199119755918</v>
      </c>
      <c r="G170" t="n">
        <v>5920.918444057776</v>
      </c>
      <c r="H170" t="n">
        <v>224842.9811915547</v>
      </c>
      <c r="I170" t="n">
        <v>196064.0857542437</v>
      </c>
      <c r="J170" t="n">
        <v>304.6906973722492</v>
      </c>
      <c r="K170" t="n">
        <v>241.2489519581315</v>
      </c>
      <c r="L170" t="n">
        <v>-195.6731124809615</v>
      </c>
      <c r="M170" t="n">
        <v>0.6408481266523691</v>
      </c>
      <c r="N170" t="n">
        <v>3.125723930133715</v>
      </c>
      <c r="O170" t="n">
        <v>595.113547839132</v>
      </c>
      <c r="P170" t="n">
        <v>1.386851038066522</v>
      </c>
      <c r="Q170" t="n">
        <v>9.521177193609166</v>
      </c>
      <c r="R170" t="n">
        <v>1418.218979557669</v>
      </c>
      <c r="S170" t="n">
        <v>16.17639893960484</v>
      </c>
      <c r="T170" t="n">
        <v>540.2712831086849</v>
      </c>
      <c r="U170" t="n">
        <v>14352.94908238223</v>
      </c>
      <c r="V170" t="n">
        <v>165</v>
      </c>
      <c r="W170" t="n">
        <v>625</v>
      </c>
      <c r="X170" t="n">
        <v>71</v>
      </c>
      <c r="Y170" t="n">
        <v>0</v>
      </c>
      <c r="Z170" t="n">
        <v>0.126247012795017</v>
      </c>
      <c r="AA170" t="n">
        <v>2.842745325656057</v>
      </c>
      <c r="AB170" t="n">
        <v>263.0184575043335</v>
      </c>
      <c r="AC170" t="n">
        <v>1630.038500991119</v>
      </c>
      <c r="AD170" t="n">
        <v>5013.582389726287</v>
      </c>
      <c r="AE170" t="n">
        <v>1.075115336577834</v>
      </c>
      <c r="AF170" t="n">
        <v>17.15962196499726</v>
      </c>
      <c r="AG170" t="n">
        <v>435.9647048827412</v>
      </c>
      <c r="AH170" t="n">
        <v>29921.63277924494</v>
      </c>
      <c r="AI170" t="n">
        <v>21996.33721374261</v>
      </c>
      <c r="AJ170" t="n">
        <v>10.28865475286986</v>
      </c>
      <c r="AK170" t="n">
        <v>2.663265571305589</v>
      </c>
      <c r="AL170" t="n">
        <v>179.1650104388597</v>
      </c>
      <c r="AM170" t="n">
        <v>-0.7460029114141529</v>
      </c>
      <c r="AN170" t="n">
        <v>-6.39545326347546</v>
      </c>
      <c r="AO170" t="n">
        <v>-823.1054317185377</v>
      </c>
      <c r="AP170" t="n">
        <v>934398.3377035508</v>
      </c>
      <c r="AQ170" t="n">
        <v>0.1974361350177899</v>
      </c>
      <c r="AR170" t="n">
        <v>0.2384141741141324</v>
      </c>
      <c r="AS170" t="n">
        <v>0.1180986022550692</v>
      </c>
      <c r="AT170" t="n">
        <v>0.2406203144719265</v>
      </c>
      <c r="AU170" t="n">
        <v>0.205430774141082</v>
      </c>
      <c r="AV170" t="n">
        <v>6.703421806371306</v>
      </c>
      <c r="AW170" t="n">
        <v>126.2263678214701</v>
      </c>
      <c r="AX170" t="n">
        <v>6976.50661158171</v>
      </c>
      <c r="AY170" t="n">
        <v>175604.1409482128</v>
      </c>
      <c r="AZ170" t="n">
        <v>196781.917526794</v>
      </c>
      <c r="BA170" t="n">
        <v>67639.63392591773</v>
      </c>
      <c r="BB170" t="n">
        <v>3452.776977153405</v>
      </c>
      <c r="BC170" t="n">
        <v>71092.41090307114</v>
      </c>
      <c r="BD170" t="n">
        <v>0.6408481266523691</v>
      </c>
      <c r="BE170" t="n">
        <v>1.386851038066522</v>
      </c>
      <c r="BF170" t="n">
        <v>3.125723930133715</v>
      </c>
      <c r="BG170" t="n">
        <v>9.521177193609166</v>
      </c>
      <c r="BH170" t="n">
        <v>595.113547839132</v>
      </c>
      <c r="BI170" t="n">
        <v>1418.218979557669</v>
      </c>
      <c r="BJ170" t="n">
        <v>13887.39821385302</v>
      </c>
      <c r="BK170" t="n">
        <v>30127.65242288967</v>
      </c>
      <c r="BL170" t="n">
        <v>4573.131429499013</v>
      </c>
      <c r="BM170" t="n">
        <v>14488.34433515673</v>
      </c>
      <c r="BN170" t="n">
        <v>10806.62835020222</v>
      </c>
      <c r="BO170" t="n">
        <v>26203.76415421164</v>
      </c>
      <c r="BP170" t="n">
        <v>0.07431489719108875</v>
      </c>
      <c r="BQ170" t="n">
        <v>0.1286680664696206</v>
      </c>
      <c r="BR170" t="n">
        <v>64.67232831351276</v>
      </c>
      <c r="BS170" t="n">
        <v>1617.280565830634</v>
      </c>
      <c r="BT170" t="n">
        <v>154.8570706577093</v>
      </c>
      <c r="BU170" t="n">
        <v>1178.687812587704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203</v>
      </c>
      <c r="C171" t="n">
        <v>71</v>
      </c>
      <c r="D171" t="n">
        <v>981.3843523271968</v>
      </c>
      <c r="E171" t="n">
        <v>8.478211051133437</v>
      </c>
      <c r="F171" t="n">
        <v>144.4199119755918</v>
      </c>
      <c r="G171" t="n">
        <v>5920.918444057776</v>
      </c>
      <c r="H171" t="n">
        <v>224842.9811915547</v>
      </c>
      <c r="I171" t="n">
        <v>196152.7125116017</v>
      </c>
      <c r="J171" t="n">
        <v>304.6906973722492</v>
      </c>
      <c r="K171" t="n">
        <v>241.2489519581315</v>
      </c>
      <c r="L171" t="n">
        <v>-195.6731124809615</v>
      </c>
      <c r="M171" t="n">
        <v>0.6408481266523691</v>
      </c>
      <c r="N171" t="n">
        <v>3.125723930133715</v>
      </c>
      <c r="O171" t="n">
        <v>595.113547839132</v>
      </c>
      <c r="P171" t="n">
        <v>1.386851038066522</v>
      </c>
      <c r="Q171" t="n">
        <v>9.521177193609166</v>
      </c>
      <c r="R171" t="n">
        <v>1418.218979557669</v>
      </c>
      <c r="S171" t="n">
        <v>16.17639893960484</v>
      </c>
      <c r="T171" t="n">
        <v>540.2712831086849</v>
      </c>
      <c r="U171" t="n">
        <v>14352.94908238223</v>
      </c>
      <c r="V171" t="n">
        <v>165</v>
      </c>
      <c r="W171" t="n">
        <v>625</v>
      </c>
      <c r="X171" t="n">
        <v>71</v>
      </c>
      <c r="Y171" t="n">
        <v>0</v>
      </c>
      <c r="Z171" t="n">
        <v>0.126247012795017</v>
      </c>
      <c r="AA171" t="n">
        <v>2.842745325656057</v>
      </c>
      <c r="AB171" t="n">
        <v>263.0184575043335</v>
      </c>
      <c r="AC171" t="n">
        <v>1630.038500991119</v>
      </c>
      <c r="AD171" t="n">
        <v>5016.169190329524</v>
      </c>
      <c r="AE171" t="n">
        <v>1.075115336577834</v>
      </c>
      <c r="AF171" t="n">
        <v>17.15962196499726</v>
      </c>
      <c r="AG171" t="n">
        <v>435.9647048827412</v>
      </c>
      <c r="AH171" t="n">
        <v>29921.63277924494</v>
      </c>
      <c r="AI171" t="n">
        <v>21998.92401434584</v>
      </c>
      <c r="AJ171" t="n">
        <v>12.54214055587387</v>
      </c>
      <c r="AK171" t="n">
        <v>2.909726300992732</v>
      </c>
      <c r="AL171" t="n">
        <v>169.3448084141329</v>
      </c>
      <c r="AM171" t="n">
        <v>-0.7460029114141529</v>
      </c>
      <c r="AN171" t="n">
        <v>-6.39545326347546</v>
      </c>
      <c r="AO171" t="n">
        <v>-823.1054317185377</v>
      </c>
      <c r="AP171" t="n">
        <v>938505.1149424039</v>
      </c>
      <c r="AQ171" t="n">
        <v>0.1965877296263462</v>
      </c>
      <c r="AR171" t="n">
        <v>0.2373709044631919</v>
      </c>
      <c r="AS171" t="n">
        <v>0.117581818016007</v>
      </c>
      <c r="AT171" t="n">
        <v>0.2395694969055941</v>
      </c>
      <c r="AU171" t="n">
        <v>0.2088900509888608</v>
      </c>
      <c r="AV171" t="n">
        <v>6.702515599100803</v>
      </c>
      <c r="AW171" t="n">
        <v>126.2058821560959</v>
      </c>
      <c r="AX171" t="n">
        <v>6976.543973120511</v>
      </c>
      <c r="AY171" t="n">
        <v>175591.447275643</v>
      </c>
      <c r="AZ171" t="n">
        <v>196829.08735593</v>
      </c>
      <c r="BA171" t="n">
        <v>67639.63392591773</v>
      </c>
      <c r="BB171" t="n">
        <v>3452.776977153405</v>
      </c>
      <c r="BC171" t="n">
        <v>71092.41090307114</v>
      </c>
      <c r="BD171" t="n">
        <v>0.6408481266523691</v>
      </c>
      <c r="BE171" t="n">
        <v>1.386851038066522</v>
      </c>
      <c r="BF171" t="n">
        <v>3.125723930133715</v>
      </c>
      <c r="BG171" t="n">
        <v>9.521177193609166</v>
      </c>
      <c r="BH171" t="n">
        <v>595.113547839132</v>
      </c>
      <c r="BI171" t="n">
        <v>1418.218979557669</v>
      </c>
      <c r="BJ171" t="n">
        <v>13887.39821385302</v>
      </c>
      <c r="BK171" t="n">
        <v>30127.65242288967</v>
      </c>
      <c r="BL171" t="n">
        <v>4573.131429499013</v>
      </c>
      <c r="BM171" t="n">
        <v>14488.34433515673</v>
      </c>
      <c r="BN171" t="n">
        <v>10806.62835020222</v>
      </c>
      <c r="BO171" t="n">
        <v>26203.76415421164</v>
      </c>
      <c r="BP171" t="n">
        <v>0.07431489719108875</v>
      </c>
      <c r="BQ171" t="n">
        <v>0.1286680664696206</v>
      </c>
      <c r="BR171" t="n">
        <v>64.67232831351276</v>
      </c>
      <c r="BS171" t="n">
        <v>1617.280565830634</v>
      </c>
      <c r="BT171" t="n">
        <v>154.8570706577093</v>
      </c>
      <c r="BU171" t="n">
        <v>1178.687812587704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203</v>
      </c>
      <c r="C172" t="n">
        <v>71</v>
      </c>
      <c r="D172" t="n">
        <v>981.3843523271968</v>
      </c>
      <c r="E172" t="n">
        <v>8.478211051133437</v>
      </c>
      <c r="F172" t="n">
        <v>144.257432877309</v>
      </c>
      <c r="G172" t="n">
        <v>5934.430782535561</v>
      </c>
      <c r="H172" t="n">
        <v>224933.7464773322</v>
      </c>
      <c r="I172" t="n">
        <v>196152.7125116017</v>
      </c>
      <c r="J172" t="n">
        <v>213.9278377508564</v>
      </c>
      <c r="K172" t="n">
        <v>241.2489519581315</v>
      </c>
      <c r="L172" t="n">
        <v>-195.6731124809615</v>
      </c>
      <c r="M172" t="n">
        <v>0.6408481266523691</v>
      </c>
      <c r="N172" t="n">
        <v>15.82537581045662</v>
      </c>
      <c r="O172" t="n">
        <v>595.113547839132</v>
      </c>
      <c r="P172" t="n">
        <v>1.386851038066522</v>
      </c>
      <c r="Q172" t="n">
        <v>9.521177193609166</v>
      </c>
      <c r="R172" t="n">
        <v>650.8707678817916</v>
      </c>
      <c r="S172" t="n">
        <v>16.17639893960484</v>
      </c>
      <c r="T172" t="n">
        <v>553.1339729610293</v>
      </c>
      <c r="U172" t="n">
        <v>15133.80900723914</v>
      </c>
      <c r="V172" t="n">
        <v>165.6666666666667</v>
      </c>
      <c r="W172" t="n">
        <v>625.6666666666666</v>
      </c>
      <c r="X172" t="n">
        <v>71.66666666666667</v>
      </c>
      <c r="Y172" t="n">
        <v>0</v>
      </c>
      <c r="Z172" t="n">
        <v>0.126247012795017</v>
      </c>
      <c r="AA172" t="n">
        <v>2.847141061372444</v>
      </c>
      <c r="AB172" t="n">
        <v>263.0190828010855</v>
      </c>
      <c r="AC172" t="n">
        <v>1637.711983107877</v>
      </c>
      <c r="AD172" t="n">
        <v>5016.169190329524</v>
      </c>
      <c r="AE172" t="n">
        <v>1.075115336577834</v>
      </c>
      <c r="AF172" t="n">
        <v>17.1612542239293</v>
      </c>
      <c r="AG172" t="n">
        <v>435.9649370728168</v>
      </c>
      <c r="AH172" t="n">
        <v>29924.48215658086</v>
      </c>
      <c r="AI172" t="n">
        <v>21998.92401434584</v>
      </c>
      <c r="AJ172" t="n">
        <v>16.05802243973884</v>
      </c>
      <c r="AK172" t="n">
        <v>3.507998740250493</v>
      </c>
      <c r="AL172" t="n">
        <v>71.14360262367929</v>
      </c>
      <c r="AM172" t="n">
        <v>-0.7460029114141529</v>
      </c>
      <c r="AN172" t="n">
        <v>6.304198616847444</v>
      </c>
      <c r="AO172" t="n">
        <v>-55.75722004266004</v>
      </c>
      <c r="AP172" t="n">
        <v>938532.6703058011</v>
      </c>
      <c r="AQ172" t="n">
        <v>0.1966228895587471</v>
      </c>
      <c r="AR172" t="n">
        <v>0.2373728302297235</v>
      </c>
      <c r="AS172" t="n">
        <v>0.1174654652998328</v>
      </c>
      <c r="AT172" t="n">
        <v>0.2395624607381971</v>
      </c>
      <c r="AU172" t="n">
        <v>0.2089763541734996</v>
      </c>
      <c r="AV172" t="n">
        <v>6.702560820999328</v>
      </c>
      <c r="AW172" t="n">
        <v>126.2083388272889</v>
      </c>
      <c r="AX172" t="n">
        <v>6977.476407554869</v>
      </c>
      <c r="AY172" t="n">
        <v>175596.1550700366</v>
      </c>
      <c r="AZ172" t="n">
        <v>196834.135453885</v>
      </c>
      <c r="BA172" t="n">
        <v>53446.20982519267</v>
      </c>
      <c r="BB172" t="n">
        <v>3452.776977153405</v>
      </c>
      <c r="BC172" t="n">
        <v>56898.98680234607</v>
      </c>
      <c r="BD172" t="n">
        <v>0.6408481266523691</v>
      </c>
      <c r="BE172" t="n">
        <v>1.386851038066522</v>
      </c>
      <c r="BF172" t="n">
        <v>15.82537581045662</v>
      </c>
      <c r="BG172" t="n">
        <v>9.521177193609166</v>
      </c>
      <c r="BH172" t="n">
        <v>595.113547839132</v>
      </c>
      <c r="BI172" t="n">
        <v>650.8707678817916</v>
      </c>
      <c r="BJ172" t="n">
        <v>13887.39821385302</v>
      </c>
      <c r="BK172" t="n">
        <v>30127.65242288967</v>
      </c>
      <c r="BL172" t="n">
        <v>24165.02937897663</v>
      </c>
      <c r="BM172" t="n">
        <v>14488.34433515673</v>
      </c>
      <c r="BN172" t="n">
        <v>10806.62835020222</v>
      </c>
      <c r="BO172" t="n">
        <v>11919.57719386517</v>
      </c>
      <c r="BP172" t="n">
        <v>0.07431489719108875</v>
      </c>
      <c r="BQ172" t="n">
        <v>0.9674072704893258</v>
      </c>
      <c r="BR172" t="n">
        <v>64.67232831351276</v>
      </c>
      <c r="BS172" t="n">
        <v>1617.280565830634</v>
      </c>
      <c r="BT172" t="n">
        <v>1448.789616701825</v>
      </c>
      <c r="BU172" t="n">
        <v>1178.687812587704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203</v>
      </c>
      <c r="C173" t="n">
        <v>71</v>
      </c>
      <c r="D173" t="n">
        <v>981.3903827528915</v>
      </c>
      <c r="E173" t="n">
        <v>8.478211051133437</v>
      </c>
      <c r="F173" t="n">
        <v>144.1761933281677</v>
      </c>
      <c r="G173" t="n">
        <v>5941.186951774454</v>
      </c>
      <c r="H173" t="n">
        <v>224984.8974163164</v>
      </c>
      <c r="I173" t="n">
        <v>196152.7125116017</v>
      </c>
      <c r="J173" t="n">
        <v>168.54640794016</v>
      </c>
      <c r="K173" t="n">
        <v>241.2489519581315</v>
      </c>
      <c r="L173" t="n">
        <v>-195.6731124809615</v>
      </c>
      <c r="M173" t="n">
        <v>0.6408481266523691</v>
      </c>
      <c r="N173" t="n">
        <v>22.17520175061807</v>
      </c>
      <c r="O173" t="n">
        <v>595.113547839132</v>
      </c>
      <c r="P173" t="n">
        <v>1.386851038066522</v>
      </c>
      <c r="Q173" t="n">
        <v>9.521177193609166</v>
      </c>
      <c r="R173" t="n">
        <v>267.1966620438527</v>
      </c>
      <c r="S173" t="n">
        <v>16.17639893960484</v>
      </c>
      <c r="T173" t="n">
        <v>559.5653178872014</v>
      </c>
      <c r="U173" t="n">
        <v>15524.23896966759</v>
      </c>
      <c r="V173" t="n">
        <v>166</v>
      </c>
      <c r="W173" t="n">
        <v>626</v>
      </c>
      <c r="X173" t="n">
        <v>72</v>
      </c>
      <c r="Y173" t="n">
        <v>0</v>
      </c>
      <c r="Z173" t="n">
        <v>0.126247012795017</v>
      </c>
      <c r="AA173" t="n">
        <v>2.849338929230638</v>
      </c>
      <c r="AB173" t="n">
        <v>263.0193954494615</v>
      </c>
      <c r="AC173" t="n">
        <v>1641.681158780833</v>
      </c>
      <c r="AD173" t="n">
        <v>5016.169190329524</v>
      </c>
      <c r="AE173" t="n">
        <v>1.075115336577834</v>
      </c>
      <c r="AF173" t="n">
        <v>17.16207035339533</v>
      </c>
      <c r="AG173" t="n">
        <v>435.9650531678546</v>
      </c>
      <c r="AH173" t="n">
        <v>29926.0392798634</v>
      </c>
      <c r="AI173" t="n">
        <v>21998.92401434584</v>
      </c>
      <c r="AJ173" t="n">
        <v>17.25259193092033</v>
      </c>
      <c r="AK173" t="n">
        <v>3.745519777457588</v>
      </c>
      <c r="AL173" t="n">
        <v>24.49805023463422</v>
      </c>
      <c r="AM173" t="n">
        <v>-0.7460029114141529</v>
      </c>
      <c r="AN173" t="n">
        <v>12.6540245570089</v>
      </c>
      <c r="AO173" t="n">
        <v>327.9168857952789</v>
      </c>
      <c r="AP173" t="n">
        <v>938700.5989276883</v>
      </c>
      <c r="AQ173" t="n">
        <v>0.1966311027182176</v>
      </c>
      <c r="AR173" t="n">
        <v>0.236946966669915</v>
      </c>
      <c r="AS173" t="n">
        <v>0.1178173266679688</v>
      </c>
      <c r="AT173" t="n">
        <v>0.2396643995807551</v>
      </c>
      <c r="AU173" t="n">
        <v>0.2089402043631435</v>
      </c>
      <c r="AV173" t="n">
        <v>6.703521091885105</v>
      </c>
      <c r="AW173" t="n">
        <v>126.2275933378923</v>
      </c>
      <c r="AX173" t="n">
        <v>6978.792744760904</v>
      </c>
      <c r="AY173" t="n">
        <v>175631.2070077585</v>
      </c>
      <c r="AZ173" t="n">
        <v>196865.0560081528</v>
      </c>
      <c r="BA173" t="n">
        <v>46349.49777483012</v>
      </c>
      <c r="BB173" t="n">
        <v>3452.776977153405</v>
      </c>
      <c r="BC173" t="n">
        <v>49802.27475198355</v>
      </c>
      <c r="BD173" t="n">
        <v>0.6408481266523691</v>
      </c>
      <c r="BE173" t="n">
        <v>1.386851038066522</v>
      </c>
      <c r="BF173" t="n">
        <v>22.17520175061807</v>
      </c>
      <c r="BG173" t="n">
        <v>9.521177193609166</v>
      </c>
      <c r="BH173" t="n">
        <v>595.113547839132</v>
      </c>
      <c r="BI173" t="n">
        <v>267.1966620438527</v>
      </c>
      <c r="BJ173" t="n">
        <v>13887.39821385302</v>
      </c>
      <c r="BK173" t="n">
        <v>30127.65242288967</v>
      </c>
      <c r="BL173" t="n">
        <v>33960.97835371544</v>
      </c>
      <c r="BM173" t="n">
        <v>14488.34433515673</v>
      </c>
      <c r="BN173" t="n">
        <v>10806.62835020222</v>
      </c>
      <c r="BO173" t="n">
        <v>4777.483713691941</v>
      </c>
      <c r="BP173" t="n">
        <v>0.07431489719108875</v>
      </c>
      <c r="BQ173" t="n">
        <v>1.386776872499179</v>
      </c>
      <c r="BR173" t="n">
        <v>64.67232831351276</v>
      </c>
      <c r="BS173" t="n">
        <v>1617.280565830634</v>
      </c>
      <c r="BT173" t="n">
        <v>2095.755889723882</v>
      </c>
      <c r="BU173" t="n">
        <v>1178.687812587704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203</v>
      </c>
      <c r="C174" t="n">
        <v>71</v>
      </c>
      <c r="D174" t="n">
        <v>981.3903827528915</v>
      </c>
      <c r="E174" t="n">
        <v>8.478211051133437</v>
      </c>
      <c r="F174" t="n">
        <v>144.1761933281677</v>
      </c>
      <c r="G174" t="n">
        <v>5940.673867048431</v>
      </c>
      <c r="H174" t="n">
        <v>224984.8974163164</v>
      </c>
      <c r="I174" t="n">
        <v>196152.7125116017</v>
      </c>
      <c r="J174" t="n">
        <v>179.1051335121838</v>
      </c>
      <c r="K174" t="n">
        <v>241.2489519581315</v>
      </c>
      <c r="L174" t="n">
        <v>-195.6731124809615</v>
      </c>
      <c r="M174" t="n">
        <v>0.6408481266523691</v>
      </c>
      <c r="N174" t="n">
        <v>22.17520175061807</v>
      </c>
      <c r="O174" t="n">
        <v>434.2421906473814</v>
      </c>
      <c r="P174" t="n">
        <v>1.386851038066522</v>
      </c>
      <c r="Q174" t="n">
        <v>9.521177193609166</v>
      </c>
      <c r="R174" t="n">
        <v>267.1966620438527</v>
      </c>
      <c r="S174" t="n">
        <v>16.17639893960484</v>
      </c>
      <c r="T174" t="n">
        <v>559.5653178872014</v>
      </c>
      <c r="U174" t="n">
        <v>15685.11032685934</v>
      </c>
      <c r="V174" t="n">
        <v>166.6666666666667</v>
      </c>
      <c r="W174" t="n">
        <v>626</v>
      </c>
      <c r="X174" t="n">
        <v>72</v>
      </c>
      <c r="Y174" t="n">
        <v>0</v>
      </c>
      <c r="Z174" t="n">
        <v>0.126247012795017</v>
      </c>
      <c r="AA174" t="n">
        <v>2.849338929230638</v>
      </c>
      <c r="AB174" t="n">
        <v>264.6714715459647</v>
      </c>
      <c r="AC174" t="n">
        <v>1641.681158780833</v>
      </c>
      <c r="AD174" t="n">
        <v>5016.169190329524</v>
      </c>
      <c r="AE174" t="n">
        <v>1.075115336577834</v>
      </c>
      <c r="AF174" t="n">
        <v>17.16207035339533</v>
      </c>
      <c r="AG174" t="n">
        <v>436.5785142483185</v>
      </c>
      <c r="AH174" t="n">
        <v>29926.0392798634</v>
      </c>
      <c r="AI174" t="n">
        <v>21998.92401434584</v>
      </c>
      <c r="AJ174" t="n">
        <v>21.81066971966124</v>
      </c>
      <c r="AK174" t="n">
        <v>1.690650782721357</v>
      </c>
      <c r="AL174" t="n">
        <v>31.6388806171132</v>
      </c>
      <c r="AM174" t="n">
        <v>-0.7460029114141529</v>
      </c>
      <c r="AN174" t="n">
        <v>12.6540245570089</v>
      </c>
      <c r="AO174" t="n">
        <v>167.0455286035283</v>
      </c>
      <c r="AP174" t="n">
        <v>938703.9168471486</v>
      </c>
      <c r="AQ174" t="n">
        <v>0.1966304077108244</v>
      </c>
      <c r="AR174" t="n">
        <v>0.2369461291630742</v>
      </c>
      <c r="AS174" t="n">
        <v>0.1178169102337834</v>
      </c>
      <c r="AT174" t="n">
        <v>0.2396674610845893</v>
      </c>
      <c r="AU174" t="n">
        <v>0.2089390918077288</v>
      </c>
      <c r="AV174" t="n">
        <v>6.703522781370061</v>
      </c>
      <c r="AW174" t="n">
        <v>126.2276207988327</v>
      </c>
      <c r="AX174" t="n">
        <v>6978.793486995694</v>
      </c>
      <c r="AY174" t="n">
        <v>175631.2473013818</v>
      </c>
      <c r="AZ174" t="n">
        <v>196865.1167807009</v>
      </c>
      <c r="BA174" t="n">
        <v>46349.49777483012</v>
      </c>
      <c r="BB174" t="n">
        <v>3452.776977153405</v>
      </c>
      <c r="BC174" t="n">
        <v>49802.27475198355</v>
      </c>
      <c r="BD174" t="n">
        <v>0.6408481266523691</v>
      </c>
      <c r="BE174" t="n">
        <v>1.386851038066522</v>
      </c>
      <c r="BF174" t="n">
        <v>22.17520175061807</v>
      </c>
      <c r="BG174" t="n">
        <v>9.521177193609166</v>
      </c>
      <c r="BH174" t="n">
        <v>434.2421906473814</v>
      </c>
      <c r="BI174" t="n">
        <v>267.1966620438527</v>
      </c>
      <c r="BJ174" t="n">
        <v>13887.39821385302</v>
      </c>
      <c r="BK174" t="n">
        <v>30127.65242288967</v>
      </c>
      <c r="BL174" t="n">
        <v>33960.97835371544</v>
      </c>
      <c r="BM174" t="n">
        <v>14488.34433515673</v>
      </c>
      <c r="BN174" t="n">
        <v>7809.492879974064</v>
      </c>
      <c r="BO174" t="n">
        <v>4777.483713691941</v>
      </c>
      <c r="BP174" t="n">
        <v>0.07431489719108875</v>
      </c>
      <c r="BQ174" t="n">
        <v>1.386776872499179</v>
      </c>
      <c r="BR174" t="n">
        <v>49.44207345962145</v>
      </c>
      <c r="BS174" t="n">
        <v>1617.280565830634</v>
      </c>
      <c r="BT174" t="n">
        <v>2095.755889723882</v>
      </c>
      <c r="BU174" t="n">
        <v>894.9384998445838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203</v>
      </c>
      <c r="C175" t="n">
        <v>71</v>
      </c>
      <c r="D175" t="n">
        <v>981.3903827528915</v>
      </c>
      <c r="E175" t="n">
        <v>8.478211051133437</v>
      </c>
      <c r="F175" t="n">
        <v>144.1761933281677</v>
      </c>
      <c r="G175" t="n">
        <v>5940.417324685422</v>
      </c>
      <c r="H175" t="n">
        <v>224984.8974163164</v>
      </c>
      <c r="I175" t="n">
        <v>196152.7125116017</v>
      </c>
      <c r="J175" t="n">
        <v>184.3844962981957</v>
      </c>
      <c r="K175" t="n">
        <v>241.2489519581315</v>
      </c>
      <c r="L175" t="n">
        <v>-195.6731124809615</v>
      </c>
      <c r="M175" t="n">
        <v>0.6408481266523691</v>
      </c>
      <c r="N175" t="n">
        <v>22.17520175061807</v>
      </c>
      <c r="O175" t="n">
        <v>353.8065120515062</v>
      </c>
      <c r="P175" t="n">
        <v>1.386851038066522</v>
      </c>
      <c r="Q175" t="n">
        <v>9.521177193609166</v>
      </c>
      <c r="R175" t="n">
        <v>424.2385940797296</v>
      </c>
      <c r="S175" t="n">
        <v>16.17639893960484</v>
      </c>
      <c r="T175" t="n">
        <v>559.5653178872014</v>
      </c>
      <c r="U175" t="n">
        <v>15922.5879374911</v>
      </c>
      <c r="V175" t="n">
        <v>167</v>
      </c>
      <c r="W175" t="n">
        <v>626.6666666666666</v>
      </c>
      <c r="X175" t="n">
        <v>72</v>
      </c>
      <c r="Y175" t="n">
        <v>0</v>
      </c>
      <c r="Z175" t="n">
        <v>0.126247012795017</v>
      </c>
      <c r="AA175" t="n">
        <v>2.849338929230638</v>
      </c>
      <c r="AB175" t="n">
        <v>265.4975095942162</v>
      </c>
      <c r="AC175" t="n">
        <v>1642.275972732776</v>
      </c>
      <c r="AD175" t="n">
        <v>5016.169190329524</v>
      </c>
      <c r="AE175" t="n">
        <v>1.075115336577834</v>
      </c>
      <c r="AF175" t="n">
        <v>17.16207035339533</v>
      </c>
      <c r="AG175" t="n">
        <v>436.8852447885504</v>
      </c>
      <c r="AH175" t="n">
        <v>29926.26015056688</v>
      </c>
      <c r="AI175" t="n">
        <v>21998.92401434584</v>
      </c>
      <c r="AJ175" t="n">
        <v>20.35969405696093</v>
      </c>
      <c r="AK175" t="n">
        <v>3.995442752032095</v>
      </c>
      <c r="AL175" t="n">
        <v>35.54289616421806</v>
      </c>
      <c r="AM175" t="n">
        <v>-0.7460029114141529</v>
      </c>
      <c r="AN175" t="n">
        <v>12.6540245570089</v>
      </c>
      <c r="AO175" t="n">
        <v>-70.43208202822387</v>
      </c>
      <c r="AP175" t="n">
        <v>938892.4683084226</v>
      </c>
      <c r="AQ175" t="n">
        <v>0.1966736798159378</v>
      </c>
      <c r="AR175" t="n">
        <v>0.2369359494143759</v>
      </c>
      <c r="AS175" t="n">
        <v>0.1178769115363266</v>
      </c>
      <c r="AT175" t="n">
        <v>0.2396171880058466</v>
      </c>
      <c r="AU175" t="n">
        <v>0.208896271227513</v>
      </c>
      <c r="AV175" t="n">
        <v>6.703278850338701</v>
      </c>
      <c r="AW175" t="n">
        <v>126.2245622874479</v>
      </c>
      <c r="AX175" t="n">
        <v>6978.118367802156</v>
      </c>
      <c r="AY175" t="n">
        <v>175628.5231687711</v>
      </c>
      <c r="AZ175" t="n">
        <v>196860.8750121974</v>
      </c>
      <c r="BA175" t="n">
        <v>49274.38129257954</v>
      </c>
      <c r="BB175" t="n">
        <v>3452.776977153405</v>
      </c>
      <c r="BC175" t="n">
        <v>52727.15826973295</v>
      </c>
      <c r="BD175" t="n">
        <v>0.6408481266523691</v>
      </c>
      <c r="BE175" t="n">
        <v>1.386851038066522</v>
      </c>
      <c r="BF175" t="n">
        <v>22.17520175061807</v>
      </c>
      <c r="BG175" t="n">
        <v>9.521177193609166</v>
      </c>
      <c r="BH175" t="n">
        <v>353.8065120515062</v>
      </c>
      <c r="BI175" t="n">
        <v>424.2385940797296</v>
      </c>
      <c r="BJ175" t="n">
        <v>13887.39821385302</v>
      </c>
      <c r="BK175" t="n">
        <v>30127.65242288967</v>
      </c>
      <c r="BL175" t="n">
        <v>33960.97835371544</v>
      </c>
      <c r="BM175" t="n">
        <v>14488.34433515673</v>
      </c>
      <c r="BN175" t="n">
        <v>6310.925144859985</v>
      </c>
      <c r="BO175" t="n">
        <v>7702.367231441352</v>
      </c>
      <c r="BP175" t="n">
        <v>0.07431489719108875</v>
      </c>
      <c r="BQ175" t="n">
        <v>1.386776872499179</v>
      </c>
      <c r="BR175" t="n">
        <v>41.82694603267579</v>
      </c>
      <c r="BS175" t="n">
        <v>1617.280565830634</v>
      </c>
      <c r="BT175" t="n">
        <v>2095.755889723882</v>
      </c>
      <c r="BU175" t="n">
        <v>753.0638434730237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203</v>
      </c>
      <c r="C176" t="n">
        <v>71</v>
      </c>
      <c r="D176" t="n">
        <v>981.3903827528915</v>
      </c>
      <c r="E176" t="n">
        <v>8.478211051133437</v>
      </c>
      <c r="F176" t="n">
        <v>144.1761933281677</v>
      </c>
      <c r="G176" t="n">
        <v>5940.417324685422</v>
      </c>
      <c r="H176" t="n">
        <v>224984.8974163164</v>
      </c>
      <c r="I176" t="n">
        <v>196152.7125116017</v>
      </c>
      <c r="J176" t="n">
        <v>184.3844962981957</v>
      </c>
      <c r="K176" t="n">
        <v>241.2489519581315</v>
      </c>
      <c r="L176" t="n">
        <v>-195.6731124809615</v>
      </c>
      <c r="M176" t="n">
        <v>0.6408481266523691</v>
      </c>
      <c r="N176" t="n">
        <v>22.17520175061807</v>
      </c>
      <c r="O176" t="n">
        <v>353.8065120515062</v>
      </c>
      <c r="P176" t="n">
        <v>1.386851038066522</v>
      </c>
      <c r="Q176" t="n">
        <v>9.521177193609166</v>
      </c>
      <c r="R176" t="n">
        <v>502.759560097668</v>
      </c>
      <c r="S176" t="n">
        <v>16.17639893960484</v>
      </c>
      <c r="T176" t="n">
        <v>559.5653178872014</v>
      </c>
      <c r="U176" t="n">
        <v>16001.10890350904</v>
      </c>
      <c r="V176" t="n">
        <v>167</v>
      </c>
      <c r="W176" t="n">
        <v>627</v>
      </c>
      <c r="X176" t="n">
        <v>72</v>
      </c>
      <c r="Y176" t="n">
        <v>0</v>
      </c>
      <c r="Z176" t="n">
        <v>0.126247012795017</v>
      </c>
      <c r="AA176" t="n">
        <v>2.849338929230638</v>
      </c>
      <c r="AB176" t="n">
        <v>265.4975095942162</v>
      </c>
      <c r="AC176" t="n">
        <v>1642.573379708748</v>
      </c>
      <c r="AD176" t="n">
        <v>5016.169190329524</v>
      </c>
      <c r="AE176" t="n">
        <v>1.075115336577834</v>
      </c>
      <c r="AF176" t="n">
        <v>17.16207035339533</v>
      </c>
      <c r="AG176" t="n">
        <v>436.8852447885504</v>
      </c>
      <c r="AH176" t="n">
        <v>29926.37058591862</v>
      </c>
      <c r="AI176" t="n">
        <v>21998.92401434584</v>
      </c>
      <c r="AJ176" t="n">
        <v>17.74850765615075</v>
      </c>
      <c r="AK176" t="n">
        <v>3.72083354711122</v>
      </c>
      <c r="AL176" t="n">
        <v>34.64399289251843</v>
      </c>
      <c r="AM176" t="n">
        <v>-0.7460029114141529</v>
      </c>
      <c r="AN176" t="n">
        <v>12.6540245570089</v>
      </c>
      <c r="AO176" t="n">
        <v>-148.9530480461623</v>
      </c>
      <c r="AP176" t="n">
        <v>938744.0537520807</v>
      </c>
      <c r="AQ176" t="n">
        <v>0.1966370379370231</v>
      </c>
      <c r="AR176" t="n">
        <v>0.2369127430329732</v>
      </c>
      <c r="AS176" t="n">
        <v>0.1178589865831342</v>
      </c>
      <c r="AT176" t="n">
        <v>0.2396570245357444</v>
      </c>
      <c r="AU176" t="n">
        <v>0.2089342079111249</v>
      </c>
      <c r="AV176" t="n">
        <v>6.703340647336831</v>
      </c>
      <c r="AW176" t="n">
        <v>126.2253152139314</v>
      </c>
      <c r="AX176" t="n">
        <v>6978.220102033531</v>
      </c>
      <c r="AY176" t="n">
        <v>175626.7607594578</v>
      </c>
      <c r="AZ176" t="n">
        <v>196859.336605258</v>
      </c>
      <c r="BA176" t="n">
        <v>50736.82305145424</v>
      </c>
      <c r="BB176" t="n">
        <v>3452.776977153405</v>
      </c>
      <c r="BC176" t="n">
        <v>54189.60002860765</v>
      </c>
      <c r="BD176" t="n">
        <v>0.6408481266523691</v>
      </c>
      <c r="BE176" t="n">
        <v>1.386851038066522</v>
      </c>
      <c r="BF176" t="n">
        <v>22.17520175061807</v>
      </c>
      <c r="BG176" t="n">
        <v>9.521177193609166</v>
      </c>
      <c r="BH176" t="n">
        <v>353.8065120515062</v>
      </c>
      <c r="BI176" t="n">
        <v>502.759560097668</v>
      </c>
      <c r="BJ176" t="n">
        <v>13887.39821385302</v>
      </c>
      <c r="BK176" t="n">
        <v>30127.65242288967</v>
      </c>
      <c r="BL176" t="n">
        <v>33960.97835371544</v>
      </c>
      <c r="BM176" t="n">
        <v>14488.34433515673</v>
      </c>
      <c r="BN176" t="n">
        <v>6310.925144859985</v>
      </c>
      <c r="BO176" t="n">
        <v>9164.808990316056</v>
      </c>
      <c r="BP176" t="n">
        <v>0.07431489719108875</v>
      </c>
      <c r="BQ176" t="n">
        <v>1.386776872499179</v>
      </c>
      <c r="BR176" t="n">
        <v>41.82694603267579</v>
      </c>
      <c r="BS176" t="n">
        <v>1617.280565830634</v>
      </c>
      <c r="BT176" t="n">
        <v>2095.755889723882</v>
      </c>
      <c r="BU176" t="n">
        <v>753.0638434730237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203</v>
      </c>
      <c r="C177" t="n">
        <v>71</v>
      </c>
      <c r="D177" t="n">
        <v>981.3903827528915</v>
      </c>
      <c r="E177" t="n">
        <v>8.478211051133437</v>
      </c>
      <c r="F177" t="n">
        <v>144.1761933281677</v>
      </c>
      <c r="G177" t="n">
        <v>5940.417324685422</v>
      </c>
      <c r="H177" t="n">
        <v>224984.8974163164</v>
      </c>
      <c r="I177" t="n">
        <v>196152.7125116017</v>
      </c>
      <c r="J177" t="n">
        <v>184.3844962981957</v>
      </c>
      <c r="K177" t="n">
        <v>241.2489519581315</v>
      </c>
      <c r="L177" t="n">
        <v>-195.6731124809615</v>
      </c>
      <c r="M177" t="n">
        <v>0.6408481266523691</v>
      </c>
      <c r="N177" t="n">
        <v>22.17520175061807</v>
      </c>
      <c r="O177" t="n">
        <v>353.8065120515062</v>
      </c>
      <c r="P177" t="n">
        <v>1.386851038066522</v>
      </c>
      <c r="Q177" t="n">
        <v>9.521177193609166</v>
      </c>
      <c r="R177" t="n">
        <v>502.759560097668</v>
      </c>
      <c r="S177" t="n">
        <v>16.17639893960484</v>
      </c>
      <c r="T177" t="n">
        <v>559.5653178872014</v>
      </c>
      <c r="U177" t="n">
        <v>16001.10890350904</v>
      </c>
      <c r="V177" t="n">
        <v>167</v>
      </c>
      <c r="W177" t="n">
        <v>627</v>
      </c>
      <c r="X177" t="n">
        <v>72</v>
      </c>
      <c r="Y177" t="n">
        <v>0</v>
      </c>
      <c r="Z177" t="n">
        <v>0.126247012795017</v>
      </c>
      <c r="AA177" t="n">
        <v>2.849338929230638</v>
      </c>
      <c r="AB177" t="n">
        <v>265.4975095942162</v>
      </c>
      <c r="AC177" t="n">
        <v>1642.573379708748</v>
      </c>
      <c r="AD177" t="n">
        <v>5016.169190329524</v>
      </c>
      <c r="AE177" t="n">
        <v>1.075115336577834</v>
      </c>
      <c r="AF177" t="n">
        <v>17.16207035339533</v>
      </c>
      <c r="AG177" t="n">
        <v>436.8852447885504</v>
      </c>
      <c r="AH177" t="n">
        <v>29926.37058591862</v>
      </c>
      <c r="AI177" t="n">
        <v>21998.92401434584</v>
      </c>
      <c r="AJ177" t="n">
        <v>16.71911174880343</v>
      </c>
      <c r="AK177" t="n">
        <v>3.594512637966348</v>
      </c>
      <c r="AL177" t="n">
        <v>33.49496411478868</v>
      </c>
      <c r="AM177" t="n">
        <v>-0.7460029114141529</v>
      </c>
      <c r="AN177" t="n">
        <v>12.6540245570089</v>
      </c>
      <c r="AO177" t="n">
        <v>-148.9530480461623</v>
      </c>
      <c r="AP177" t="n">
        <v>938703.5525200873</v>
      </c>
      <c r="AQ177" t="n">
        <v>0.1966319710783893</v>
      </c>
      <c r="AR177" t="n">
        <v>0.2369582987139766</v>
      </c>
      <c r="AS177" t="n">
        <v>0.1177961565576304</v>
      </c>
      <c r="AT177" t="n">
        <v>0.2396700898778328</v>
      </c>
      <c r="AU177" t="n">
        <v>0.208943483772171</v>
      </c>
      <c r="AV177" t="n">
        <v>6.703430013158699</v>
      </c>
      <c r="AW177" t="n">
        <v>126.2255731595604</v>
      </c>
      <c r="AX177" t="n">
        <v>6978.745845765098</v>
      </c>
      <c r="AY177" t="n">
        <v>175628.868061462</v>
      </c>
      <c r="AZ177" t="n">
        <v>196862.3913990981</v>
      </c>
      <c r="BA177" t="n">
        <v>50736.82305145424</v>
      </c>
      <c r="BB177" t="n">
        <v>3452.776977153405</v>
      </c>
      <c r="BC177" t="n">
        <v>54189.60002860765</v>
      </c>
      <c r="BD177" t="n">
        <v>0.6408481266523691</v>
      </c>
      <c r="BE177" t="n">
        <v>1.386851038066522</v>
      </c>
      <c r="BF177" t="n">
        <v>22.17520175061807</v>
      </c>
      <c r="BG177" t="n">
        <v>9.521177193609166</v>
      </c>
      <c r="BH177" t="n">
        <v>353.8065120515062</v>
      </c>
      <c r="BI177" t="n">
        <v>502.759560097668</v>
      </c>
      <c r="BJ177" t="n">
        <v>13887.39821385302</v>
      </c>
      <c r="BK177" t="n">
        <v>30127.65242288967</v>
      </c>
      <c r="BL177" t="n">
        <v>33960.97835371544</v>
      </c>
      <c r="BM177" t="n">
        <v>14488.34433515673</v>
      </c>
      <c r="BN177" t="n">
        <v>6310.925144859985</v>
      </c>
      <c r="BO177" t="n">
        <v>9164.808990316056</v>
      </c>
      <c r="BP177" t="n">
        <v>0.07431489719108875</v>
      </c>
      <c r="BQ177" t="n">
        <v>1.386776872499179</v>
      </c>
      <c r="BR177" t="n">
        <v>41.82694603267579</v>
      </c>
      <c r="BS177" t="n">
        <v>1617.280565830634</v>
      </c>
      <c r="BT177" t="n">
        <v>2095.755889723882</v>
      </c>
      <c r="BU177" t="n">
        <v>753.0638434730237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203</v>
      </c>
      <c r="C178" t="n">
        <v>71</v>
      </c>
      <c r="D178" t="n">
        <v>981.3903827528915</v>
      </c>
      <c r="E178" t="n">
        <v>8.478045525836677</v>
      </c>
      <c r="F178" t="n">
        <v>144.1761933281677</v>
      </c>
      <c r="G178" t="n">
        <v>5940.417324685422</v>
      </c>
      <c r="H178" t="n">
        <v>224984.8974163164</v>
      </c>
      <c r="I178" t="n">
        <v>196152.7125116017</v>
      </c>
      <c r="J178" t="n">
        <v>188.4788165280716</v>
      </c>
      <c r="K178" t="n">
        <v>241.2489519581315</v>
      </c>
      <c r="L178" t="n">
        <v>-195.6731124809615</v>
      </c>
      <c r="M178" t="n">
        <v>2.844921768937339</v>
      </c>
      <c r="N178" t="n">
        <v>22.17520175061807</v>
      </c>
      <c r="O178" t="n">
        <v>353.8065120515062</v>
      </c>
      <c r="P178" t="n">
        <v>1.386851038066522</v>
      </c>
      <c r="Q178" t="n">
        <v>9.521177193609166</v>
      </c>
      <c r="R178" t="n">
        <v>502.759560097668</v>
      </c>
      <c r="S178" t="n">
        <v>18.63088923535497</v>
      </c>
      <c r="T178" t="n">
        <v>559.5653178872014</v>
      </c>
      <c r="U178" t="n">
        <v>16001.10890350904</v>
      </c>
      <c r="V178" t="n">
        <v>168.3333333333333</v>
      </c>
      <c r="W178" t="n">
        <v>627</v>
      </c>
      <c r="X178" t="n">
        <v>72</v>
      </c>
      <c r="Y178" t="n">
        <v>0</v>
      </c>
      <c r="Z178" t="n">
        <v>0.1282939119018307</v>
      </c>
      <c r="AA178" t="n">
        <v>2.849338929230638</v>
      </c>
      <c r="AB178" t="n">
        <v>265.4975095942162</v>
      </c>
      <c r="AC178" t="n">
        <v>1642.573379708748</v>
      </c>
      <c r="AD178" t="n">
        <v>5016.169190329524</v>
      </c>
      <c r="AE178" t="n">
        <v>1.075875406250365</v>
      </c>
      <c r="AF178" t="n">
        <v>17.16207035339533</v>
      </c>
      <c r="AG178" t="n">
        <v>436.8852447885504</v>
      </c>
      <c r="AH178" t="n">
        <v>29926.37058591862</v>
      </c>
      <c r="AI178" t="n">
        <v>21998.92401434584</v>
      </c>
      <c r="AJ178" t="n">
        <v>21.63909663692102</v>
      </c>
      <c r="AK178" t="n">
        <v>4.35397344781225</v>
      </c>
      <c r="AL178" t="n">
        <v>33.01608403740158</v>
      </c>
      <c r="AM178" t="n">
        <v>1.458070730870817</v>
      </c>
      <c r="AN178" t="n">
        <v>12.6540245570089</v>
      </c>
      <c r="AO178" t="n">
        <v>-148.9530480461623</v>
      </c>
      <c r="AP178" t="n">
        <v>938637.3840349369</v>
      </c>
      <c r="AQ178" t="n">
        <v>0.1966339128347071</v>
      </c>
      <c r="AR178" t="n">
        <v>0.2369596347519356</v>
      </c>
      <c r="AS178" t="n">
        <v>0.1177651899969633</v>
      </c>
      <c r="AT178" t="n">
        <v>0.2396850868581736</v>
      </c>
      <c r="AU178" t="n">
        <v>0.2089561755582205</v>
      </c>
      <c r="AV178" t="n">
        <v>6.703464867992131</v>
      </c>
      <c r="AW178" t="n">
        <v>126.2264238088146</v>
      </c>
      <c r="AX178" t="n">
        <v>6979.003101051035</v>
      </c>
      <c r="AY178" t="n">
        <v>175629.5807147451</v>
      </c>
      <c r="AZ178" t="n">
        <v>196863.4839950833</v>
      </c>
      <c r="BA178" t="n">
        <v>50736.82305145424</v>
      </c>
      <c r="BB178" t="n">
        <v>3452.776977153405</v>
      </c>
      <c r="BC178" t="n">
        <v>54189.60002860765</v>
      </c>
      <c r="BD178" t="n">
        <v>2.844921768937339</v>
      </c>
      <c r="BE178" t="n">
        <v>1.386851038066522</v>
      </c>
      <c r="BF178" t="n">
        <v>22.17520175061807</v>
      </c>
      <c r="BG178" t="n">
        <v>9.521177193609166</v>
      </c>
      <c r="BH178" t="n">
        <v>353.8065120515062</v>
      </c>
      <c r="BI178" t="n">
        <v>502.759560097668</v>
      </c>
      <c r="BJ178" t="n">
        <v>61874.48955368138</v>
      </c>
      <c r="BK178" t="n">
        <v>30127.65242288967</v>
      </c>
      <c r="BL178" t="n">
        <v>33960.97835371544</v>
      </c>
      <c r="BM178" t="n">
        <v>14488.34433515673</v>
      </c>
      <c r="BN178" t="n">
        <v>6310.925144859985</v>
      </c>
      <c r="BO178" t="n">
        <v>9164.808990316056</v>
      </c>
      <c r="BP178" t="n">
        <v>0.112584034062065</v>
      </c>
      <c r="BQ178" t="n">
        <v>1.386776872499179</v>
      </c>
      <c r="BR178" t="n">
        <v>41.82694603267579</v>
      </c>
      <c r="BS178" t="n">
        <v>2450.476213785529</v>
      </c>
      <c r="BT178" t="n">
        <v>2095.755889723882</v>
      </c>
      <c r="BU178" t="n">
        <v>753.0638434730237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203</v>
      </c>
      <c r="C179" t="n">
        <v>71</v>
      </c>
      <c r="D179" t="n">
        <v>981.4379062666058</v>
      </c>
      <c r="E179" t="n">
        <v>8.480050447180565</v>
      </c>
      <c r="F179" t="n">
        <v>144.1761933281677</v>
      </c>
      <c r="G179" t="n">
        <v>5940.417324685422</v>
      </c>
      <c r="H179" t="n">
        <v>224984.8974163164</v>
      </c>
      <c r="I179" t="n">
        <v>196152.7125116017</v>
      </c>
      <c r="J179" t="n">
        <v>190.5259766430096</v>
      </c>
      <c r="K179" t="n">
        <v>241.2489519581315</v>
      </c>
      <c r="L179" t="n">
        <v>-195.6731124809615</v>
      </c>
      <c r="M179" t="n">
        <v>3.946958590079824</v>
      </c>
      <c r="N179" t="n">
        <v>22.17520175061807</v>
      </c>
      <c r="O179" t="n">
        <v>353.8065120515062</v>
      </c>
      <c r="P179" t="n">
        <v>1.386851038066522</v>
      </c>
      <c r="Q179" t="n">
        <v>9.521177193609166</v>
      </c>
      <c r="R179" t="n">
        <v>502.759560097668</v>
      </c>
      <c r="S179" t="n">
        <v>19.85813438323003</v>
      </c>
      <c r="T179" t="n">
        <v>559.5653178872014</v>
      </c>
      <c r="U179" t="n">
        <v>16001.10890350904</v>
      </c>
      <c r="V179" t="n">
        <v>169</v>
      </c>
      <c r="W179" t="n">
        <v>627</v>
      </c>
      <c r="X179" t="n">
        <v>72</v>
      </c>
      <c r="Y179" t="n">
        <v>0</v>
      </c>
      <c r="Z179" t="n">
        <v>0.1293176808449748</v>
      </c>
      <c r="AA179" t="n">
        <v>2.849338929230638</v>
      </c>
      <c r="AB179" t="n">
        <v>265.4975095942162</v>
      </c>
      <c r="AC179" t="n">
        <v>1642.573379708748</v>
      </c>
      <c r="AD179" t="n">
        <v>5016.169190329524</v>
      </c>
      <c r="AE179" t="n">
        <v>1.076255760476369</v>
      </c>
      <c r="AF179" t="n">
        <v>17.16207035339533</v>
      </c>
      <c r="AG179" t="n">
        <v>436.8852447885504</v>
      </c>
      <c r="AH179" t="n">
        <v>29926.37058591862</v>
      </c>
      <c r="AI179" t="n">
        <v>21998.92401434584</v>
      </c>
      <c r="AJ179" t="n">
        <v>22.53935991584607</v>
      </c>
      <c r="AK179" t="n">
        <v>3.022356024731363</v>
      </c>
      <c r="AL179" t="n">
        <v>32.53418517824074</v>
      </c>
      <c r="AM179" t="n">
        <v>2.560107552013302</v>
      </c>
      <c r="AN179" t="n">
        <v>12.6540245570089</v>
      </c>
      <c r="AO179" t="n">
        <v>-148.9530480461623</v>
      </c>
      <c r="AP179" t="n">
        <v>938634.1291014605</v>
      </c>
      <c r="AQ179" t="n">
        <v>0.1966497909647001</v>
      </c>
      <c r="AR179" t="n">
        <v>0.2369543123800651</v>
      </c>
      <c r="AS179" t="n">
        <v>0.1177547133645877</v>
      </c>
      <c r="AT179" t="n">
        <v>0.2396832382442288</v>
      </c>
      <c r="AU179" t="n">
        <v>0.2089579450464183</v>
      </c>
      <c r="AV179" t="n">
        <v>6.706112909726248</v>
      </c>
      <c r="AW179" t="n">
        <v>126.2233668553204</v>
      </c>
      <c r="AX179" t="n">
        <v>6978.914109393681</v>
      </c>
      <c r="AY179" t="n">
        <v>175625.6743154349</v>
      </c>
      <c r="AZ179" t="n">
        <v>196858.1172458866</v>
      </c>
      <c r="BA179" t="n">
        <v>50736.82305145424</v>
      </c>
      <c r="BB179" t="n">
        <v>3452.776977153405</v>
      </c>
      <c r="BC179" t="n">
        <v>54189.60002860765</v>
      </c>
      <c r="BD179" t="n">
        <v>3.946958590079824</v>
      </c>
      <c r="BE179" t="n">
        <v>1.386851038066522</v>
      </c>
      <c r="BF179" t="n">
        <v>22.17520175061807</v>
      </c>
      <c r="BG179" t="n">
        <v>9.521177193609166</v>
      </c>
      <c r="BH179" t="n">
        <v>353.8065120515062</v>
      </c>
      <c r="BI179" t="n">
        <v>502.759560097668</v>
      </c>
      <c r="BJ179" t="n">
        <v>85868.03522359557</v>
      </c>
      <c r="BK179" t="n">
        <v>30127.65242288967</v>
      </c>
      <c r="BL179" t="n">
        <v>33960.97835371544</v>
      </c>
      <c r="BM179" t="n">
        <v>14488.34433515673</v>
      </c>
      <c r="BN179" t="n">
        <v>6310.925144859985</v>
      </c>
      <c r="BO179" t="n">
        <v>9164.808990316056</v>
      </c>
      <c r="BP179" t="n">
        <v>0.1317186024975531</v>
      </c>
      <c r="BQ179" t="n">
        <v>1.386776872499179</v>
      </c>
      <c r="BR179" t="n">
        <v>41.82694603267579</v>
      </c>
      <c r="BS179" t="n">
        <v>2867.074037762976</v>
      </c>
      <c r="BT179" t="n">
        <v>2095.755889723882</v>
      </c>
      <c r="BU179" t="n">
        <v>753.0638434730237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203</v>
      </c>
      <c r="C180" t="n">
        <v>71</v>
      </c>
      <c r="D180" t="n">
        <v>981.4379062666058</v>
      </c>
      <c r="E180" t="n">
        <v>8.480050447180565</v>
      </c>
      <c r="F180" t="n">
        <v>144.1761933281677</v>
      </c>
      <c r="G180" t="n">
        <v>5940.417324685422</v>
      </c>
      <c r="H180" t="n">
        <v>224984.8974163164</v>
      </c>
      <c r="I180" t="n">
        <v>196152.7125116017</v>
      </c>
      <c r="J180" t="n">
        <v>190.5259766430096</v>
      </c>
      <c r="K180" t="n">
        <v>241.2489519581315</v>
      </c>
      <c r="L180" t="n">
        <v>-195.6731124809615</v>
      </c>
      <c r="M180" t="n">
        <v>5.139240659495431</v>
      </c>
      <c r="N180" t="n">
        <v>22.17520175061807</v>
      </c>
      <c r="O180" t="n">
        <v>353.8065120515062</v>
      </c>
      <c r="P180" t="n">
        <v>1.386851038066522</v>
      </c>
      <c r="Q180" t="n">
        <v>9.521177193609166</v>
      </c>
      <c r="R180" t="n">
        <v>502.759560097668</v>
      </c>
      <c r="S180" t="n">
        <v>21.05041645264564</v>
      </c>
      <c r="T180" t="n">
        <v>559.5653178872014</v>
      </c>
      <c r="U180" t="n">
        <v>16001.10890350904</v>
      </c>
      <c r="V180" t="n">
        <v>169.6666666666667</v>
      </c>
      <c r="W180" t="n">
        <v>627</v>
      </c>
      <c r="X180" t="n">
        <v>72</v>
      </c>
      <c r="Y180" t="n">
        <v>0</v>
      </c>
      <c r="Z180" t="n">
        <v>0.1294769924114128</v>
      </c>
      <c r="AA180" t="n">
        <v>2.849338929230638</v>
      </c>
      <c r="AB180" t="n">
        <v>265.4975095942162</v>
      </c>
      <c r="AC180" t="n">
        <v>1642.573379708748</v>
      </c>
      <c r="AD180" t="n">
        <v>5016.169190329524</v>
      </c>
      <c r="AE180" t="n">
        <v>1.076314916671929</v>
      </c>
      <c r="AF180" t="n">
        <v>17.16207035339533</v>
      </c>
      <c r="AG180" t="n">
        <v>436.8852447885504</v>
      </c>
      <c r="AH180" t="n">
        <v>29926.37058591862</v>
      </c>
      <c r="AI180" t="n">
        <v>21998.92401434584</v>
      </c>
      <c r="AJ180" t="n">
        <v>24.99706316577971</v>
      </c>
      <c r="AK180" t="n">
        <v>3.688164736271807</v>
      </c>
      <c r="AL180" t="n">
        <v>31.1237438011899</v>
      </c>
      <c r="AM180" t="n">
        <v>3.752389621428908</v>
      </c>
      <c r="AN180" t="n">
        <v>12.6540245570089</v>
      </c>
      <c r="AO180" t="n">
        <v>-148.9530480461623</v>
      </c>
      <c r="AP180" t="n">
        <v>938688.3614139474</v>
      </c>
      <c r="AQ180" t="n">
        <v>0.1966959757643625</v>
      </c>
      <c r="AR180" t="n">
        <v>0.2369679388652257</v>
      </c>
      <c r="AS180" t="n">
        <v>0.1177226413756452</v>
      </c>
      <c r="AT180" t="n">
        <v>0.2396697885181391</v>
      </c>
      <c r="AU180" t="n">
        <v>0.2089436554766276</v>
      </c>
      <c r="AV180" t="n">
        <v>6.706123950835116</v>
      </c>
      <c r="AW180" t="n">
        <v>126.2239905905722</v>
      </c>
      <c r="AX180" t="n">
        <v>6979.188292769871</v>
      </c>
      <c r="AY180" t="n">
        <v>175628.0038822434</v>
      </c>
      <c r="AZ180" t="n">
        <v>196860.8112822626</v>
      </c>
      <c r="BA180" t="n">
        <v>50736.82305145424</v>
      </c>
      <c r="BB180" t="n">
        <v>3452.776977153405</v>
      </c>
      <c r="BC180" t="n">
        <v>54189.60002860765</v>
      </c>
      <c r="BD180" t="n">
        <v>5.139240659495431</v>
      </c>
      <c r="BE180" t="n">
        <v>1.386851038066522</v>
      </c>
      <c r="BF180" t="n">
        <v>22.17520175061807</v>
      </c>
      <c r="BG180" t="n">
        <v>9.521177193609166</v>
      </c>
      <c r="BH180" t="n">
        <v>353.8065120515062</v>
      </c>
      <c r="BI180" t="n">
        <v>502.759560097668</v>
      </c>
      <c r="BJ180" t="n">
        <v>111825.2856551772</v>
      </c>
      <c r="BK180" t="n">
        <v>30127.65242288967</v>
      </c>
      <c r="BL180" t="n">
        <v>33960.97835371544</v>
      </c>
      <c r="BM180" t="n">
        <v>14488.34433515673</v>
      </c>
      <c r="BN180" t="n">
        <v>6310.925144859985</v>
      </c>
      <c r="BO180" t="n">
        <v>9164.808990316056</v>
      </c>
      <c r="BP180" t="n">
        <v>0.1861594186548929</v>
      </c>
      <c r="BQ180" t="n">
        <v>1.386776872499179</v>
      </c>
      <c r="BR180" t="n">
        <v>41.82694603267579</v>
      </c>
      <c r="BS180" t="n">
        <v>4052.308584977471</v>
      </c>
      <c r="BT180" t="n">
        <v>2095.755889723882</v>
      </c>
      <c r="BU180" t="n">
        <v>753.0638434730237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203</v>
      </c>
      <c r="C181" t="n">
        <v>71</v>
      </c>
      <c r="D181" t="n">
        <v>981.4379062666058</v>
      </c>
      <c r="E181" t="n">
        <v>8.480050447180565</v>
      </c>
      <c r="F181" t="n">
        <v>144.1774655176817</v>
      </c>
      <c r="G181" t="n">
        <v>5940.417324685422</v>
      </c>
      <c r="H181" t="n">
        <v>224984.8974163164</v>
      </c>
      <c r="I181" t="n">
        <v>196152.7125116017</v>
      </c>
      <c r="J181" t="n">
        <v>190.5259766430096</v>
      </c>
      <c r="K181" t="n">
        <v>241.2489519581315</v>
      </c>
      <c r="L181" t="n">
        <v>-195.6731124809615</v>
      </c>
      <c r="M181" t="n">
        <v>5.735381694203233</v>
      </c>
      <c r="N181" t="n">
        <v>22.17520175061807</v>
      </c>
      <c r="O181" t="n">
        <v>353.8065120515062</v>
      </c>
      <c r="P181" t="n">
        <v>1.386851038066522</v>
      </c>
      <c r="Q181" t="n">
        <v>9.521177193609166</v>
      </c>
      <c r="R181" t="n">
        <v>502.759560097668</v>
      </c>
      <c r="S181" t="n">
        <v>21.64655748735344</v>
      </c>
      <c r="T181" t="n">
        <v>560.1925652437092</v>
      </c>
      <c r="U181" t="n">
        <v>16001.10890350904</v>
      </c>
      <c r="V181" t="n">
        <v>170</v>
      </c>
      <c r="W181" t="n">
        <v>627</v>
      </c>
      <c r="X181" t="n">
        <v>72.66666666666667</v>
      </c>
      <c r="Y181" t="n">
        <v>0</v>
      </c>
      <c r="Z181" t="n">
        <v>0.1295566481946319</v>
      </c>
      <c r="AA181" t="n">
        <v>2.850611118744631</v>
      </c>
      <c r="AB181" t="n">
        <v>265.4975095942162</v>
      </c>
      <c r="AC181" t="n">
        <v>1642.573379708748</v>
      </c>
      <c r="AD181" t="n">
        <v>5016.169190329524</v>
      </c>
      <c r="AE181" t="n">
        <v>1.076344494769709</v>
      </c>
      <c r="AF181" t="n">
        <v>17.16254274779432</v>
      </c>
      <c r="AG181" t="n">
        <v>436.8852447885504</v>
      </c>
      <c r="AH181" t="n">
        <v>29926.37058591862</v>
      </c>
      <c r="AI181" t="n">
        <v>21998.92401434584</v>
      </c>
      <c r="AJ181" t="n">
        <v>26.30166012579391</v>
      </c>
      <c r="AK181" t="n">
        <v>3.215111237682486</v>
      </c>
      <c r="AL181" t="n">
        <v>31.94233116505275</v>
      </c>
      <c r="AM181" t="n">
        <v>4.348530656136711</v>
      </c>
      <c r="AN181" t="n">
        <v>12.6540245570089</v>
      </c>
      <c r="AO181" t="n">
        <v>-148.9530480461623</v>
      </c>
      <c r="AP181" t="n">
        <v>938577.323492425</v>
      </c>
      <c r="AQ181" t="n">
        <v>0.1967016726995718</v>
      </c>
      <c r="AR181" t="n">
        <v>0.2369701897037428</v>
      </c>
      <c r="AS181" t="n">
        <v>0.1176593076583032</v>
      </c>
      <c r="AT181" t="n">
        <v>0.2396992308090525</v>
      </c>
      <c r="AU181" t="n">
        <v>0.2089695991293297</v>
      </c>
      <c r="AV181" t="n">
        <v>6.706192020795921</v>
      </c>
      <c r="AW181" t="n">
        <v>126.2257521122461</v>
      </c>
      <c r="AX181" t="n">
        <v>6979.715179868702</v>
      </c>
      <c r="AY181" t="n">
        <v>175629.5305578591</v>
      </c>
      <c r="AZ181" t="n">
        <v>196863.041224935</v>
      </c>
      <c r="BA181" t="n">
        <v>50736.82305145424</v>
      </c>
      <c r="BB181" t="n">
        <v>3452.776977153405</v>
      </c>
      <c r="BC181" t="n">
        <v>54189.60002860765</v>
      </c>
      <c r="BD181" t="n">
        <v>5.735381694203233</v>
      </c>
      <c r="BE181" t="n">
        <v>1.386851038066522</v>
      </c>
      <c r="BF181" t="n">
        <v>22.17520175061807</v>
      </c>
      <c r="BG181" t="n">
        <v>9.521177193609166</v>
      </c>
      <c r="BH181" t="n">
        <v>353.8065120515062</v>
      </c>
      <c r="BI181" t="n">
        <v>502.759560097668</v>
      </c>
      <c r="BJ181" t="n">
        <v>124803.9108709681</v>
      </c>
      <c r="BK181" t="n">
        <v>30127.65242288967</v>
      </c>
      <c r="BL181" t="n">
        <v>33960.97835371544</v>
      </c>
      <c r="BM181" t="n">
        <v>14488.34433515673</v>
      </c>
      <c r="BN181" t="n">
        <v>6310.925144859985</v>
      </c>
      <c r="BO181" t="n">
        <v>9164.808990316056</v>
      </c>
      <c r="BP181" t="n">
        <v>0.2133798267335628</v>
      </c>
      <c r="BQ181" t="n">
        <v>1.386776872499179</v>
      </c>
      <c r="BR181" t="n">
        <v>41.82694603267579</v>
      </c>
      <c r="BS181" t="n">
        <v>4644.925858584718</v>
      </c>
      <c r="BT181" t="n">
        <v>2095.755889723882</v>
      </c>
      <c r="BU181" t="n">
        <v>753.0638434730237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203</v>
      </c>
      <c r="C182" t="n">
        <v>71</v>
      </c>
      <c r="D182" t="n">
        <v>981.4408893750502</v>
      </c>
      <c r="E182" t="n">
        <v>8.480050447180565</v>
      </c>
      <c r="F182" t="n">
        <v>144.1799509517668</v>
      </c>
      <c r="G182" t="n">
        <v>5940.417324685422</v>
      </c>
      <c r="H182" t="n">
        <v>224984.8974163164</v>
      </c>
      <c r="I182" t="n">
        <v>196152.7125116017</v>
      </c>
      <c r="J182" t="n">
        <v>190.5259766430096</v>
      </c>
      <c r="K182" t="n">
        <v>241.2489519581315</v>
      </c>
      <c r="L182" t="n">
        <v>-195.6731124809615</v>
      </c>
      <c r="M182" t="n">
        <v>5.735381694203233</v>
      </c>
      <c r="N182" t="n">
        <v>22.17520175061807</v>
      </c>
      <c r="O182" t="n">
        <v>353.8065120515062</v>
      </c>
      <c r="P182" t="n">
        <v>1.386851038066522</v>
      </c>
      <c r="Q182" t="n">
        <v>9.521177193609166</v>
      </c>
      <c r="R182" t="n">
        <v>502.759560097668</v>
      </c>
      <c r="S182" t="n">
        <v>21.64655748735344</v>
      </c>
      <c r="T182" t="n">
        <v>560.506188921963</v>
      </c>
      <c r="U182" t="n">
        <v>16001.10890350904</v>
      </c>
      <c r="V182" t="n">
        <v>170</v>
      </c>
      <c r="W182" t="n">
        <v>627</v>
      </c>
      <c r="X182" t="n">
        <v>73</v>
      </c>
      <c r="Y182" t="n">
        <v>0</v>
      </c>
      <c r="Z182" t="n">
        <v>0.1295566481946319</v>
      </c>
      <c r="AA182" t="n">
        <v>2.851257349130464</v>
      </c>
      <c r="AB182" t="n">
        <v>265.4975095942162</v>
      </c>
      <c r="AC182" t="n">
        <v>1642.573379708748</v>
      </c>
      <c r="AD182" t="n">
        <v>5016.169190329524</v>
      </c>
      <c r="AE182" t="n">
        <v>1.076344494769709</v>
      </c>
      <c r="AF182" t="n">
        <v>17.16278908062264</v>
      </c>
      <c r="AG182" t="n">
        <v>436.8852447885504</v>
      </c>
      <c r="AH182" t="n">
        <v>29926.37058591862</v>
      </c>
      <c r="AI182" t="n">
        <v>21998.92401434584</v>
      </c>
      <c r="AJ182" t="n">
        <v>23.6237280463662</v>
      </c>
      <c r="AK182" t="n">
        <v>3.335506520207475</v>
      </c>
      <c r="AL182" t="n">
        <v>31.5663756578247</v>
      </c>
      <c r="AM182" t="n">
        <v>4.348530656136711</v>
      </c>
      <c r="AN182" t="n">
        <v>12.6540245570089</v>
      </c>
      <c r="AO182" t="n">
        <v>-148.9530480461623</v>
      </c>
      <c r="AP182" t="n">
        <v>938685.3112316736</v>
      </c>
      <c r="AQ182" t="n">
        <v>0.1966801507476265</v>
      </c>
      <c r="AR182" t="n">
        <v>0.2369675678378345</v>
      </c>
      <c r="AS182" t="n">
        <v>0.117736565889829</v>
      </c>
      <c r="AT182" t="n">
        <v>0.2396705744962284</v>
      </c>
      <c r="AU182" t="n">
        <v>0.2089451410284816</v>
      </c>
      <c r="AV182" t="n">
        <v>6.706145944243436</v>
      </c>
      <c r="AW182" t="n">
        <v>126.2257578248237</v>
      </c>
      <c r="AX182" t="n">
        <v>6979.075678541492</v>
      </c>
      <c r="AY182" t="n">
        <v>175627.5619784752</v>
      </c>
      <c r="AZ182" t="n">
        <v>196860.3041518912</v>
      </c>
      <c r="BA182" t="n">
        <v>50736.82305145424</v>
      </c>
      <c r="BB182" t="n">
        <v>3452.776977153405</v>
      </c>
      <c r="BC182" t="n">
        <v>54189.60002860765</v>
      </c>
      <c r="BD182" t="n">
        <v>5.735381694203233</v>
      </c>
      <c r="BE182" t="n">
        <v>1.386851038066522</v>
      </c>
      <c r="BF182" t="n">
        <v>22.17520175061807</v>
      </c>
      <c r="BG182" t="n">
        <v>9.521177193609166</v>
      </c>
      <c r="BH182" t="n">
        <v>353.8065120515062</v>
      </c>
      <c r="BI182" t="n">
        <v>502.759560097668</v>
      </c>
      <c r="BJ182" t="n">
        <v>124803.9108709681</v>
      </c>
      <c r="BK182" t="n">
        <v>30127.65242288967</v>
      </c>
      <c r="BL182" t="n">
        <v>33960.97835371544</v>
      </c>
      <c r="BM182" t="n">
        <v>14488.34433515673</v>
      </c>
      <c r="BN182" t="n">
        <v>6310.925144859985</v>
      </c>
      <c r="BO182" t="n">
        <v>9164.808990316056</v>
      </c>
      <c r="BP182" t="n">
        <v>0.2133798267335628</v>
      </c>
      <c r="BQ182" t="n">
        <v>1.386776872499179</v>
      </c>
      <c r="BR182" t="n">
        <v>41.82694603267579</v>
      </c>
      <c r="BS182" t="n">
        <v>4644.925858584718</v>
      </c>
      <c r="BT182" t="n">
        <v>2095.755889723882</v>
      </c>
      <c r="BU182" t="n">
        <v>753.0638434730237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203</v>
      </c>
      <c r="C183" t="n">
        <v>71</v>
      </c>
      <c r="D183" t="n">
        <v>981.4408893750502</v>
      </c>
      <c r="E183" t="n">
        <v>8.480275454041321</v>
      </c>
      <c r="F183" t="n">
        <v>144.1799509517668</v>
      </c>
      <c r="G183" t="n">
        <v>5940.417324685422</v>
      </c>
      <c r="H183" t="n">
        <v>224984.8974163164</v>
      </c>
      <c r="I183" t="n">
        <v>196152.7125116017</v>
      </c>
      <c r="J183" t="n">
        <v>185.5129671488526</v>
      </c>
      <c r="K183" t="n">
        <v>241.2489519581315</v>
      </c>
      <c r="L183" t="n">
        <v>-195.6731124809615</v>
      </c>
      <c r="M183" t="n">
        <v>3.406099725185683</v>
      </c>
      <c r="N183" t="n">
        <v>22.17520175061807</v>
      </c>
      <c r="O183" t="n">
        <v>353.8065120515062</v>
      </c>
      <c r="P183" t="n">
        <v>1.386851038066522</v>
      </c>
      <c r="Q183" t="n">
        <v>9.521177193609166</v>
      </c>
      <c r="R183" t="n">
        <v>502.759560097668</v>
      </c>
      <c r="S183" t="n">
        <v>23.97583945637099</v>
      </c>
      <c r="T183" t="n">
        <v>560.506188921963</v>
      </c>
      <c r="U183" t="n">
        <v>16001.10890350904</v>
      </c>
      <c r="V183" t="n">
        <v>170.6666666666667</v>
      </c>
      <c r="W183" t="n">
        <v>627</v>
      </c>
      <c r="X183" t="n">
        <v>73</v>
      </c>
      <c r="Y183" t="n">
        <v>0</v>
      </c>
      <c r="Z183" t="n">
        <v>0.1535332275527836</v>
      </c>
      <c r="AA183" t="n">
        <v>2.851257349130464</v>
      </c>
      <c r="AB183" t="n">
        <v>265.4975095942162</v>
      </c>
      <c r="AC183" t="n">
        <v>1642.573379708748</v>
      </c>
      <c r="AD183" t="n">
        <v>5016.169190329524</v>
      </c>
      <c r="AE183" t="n">
        <v>1.085247567038753</v>
      </c>
      <c r="AF183" t="n">
        <v>17.16278908062264</v>
      </c>
      <c r="AG183" t="n">
        <v>436.8852447885504</v>
      </c>
      <c r="AH183" t="n">
        <v>29926.37058591862</v>
      </c>
      <c r="AI183" t="n">
        <v>21998.92401434584</v>
      </c>
      <c r="AJ183" t="n">
        <v>23.74468828043555</v>
      </c>
      <c r="AK183" t="n">
        <v>3.823649943081534</v>
      </c>
      <c r="AL183" t="n">
        <v>29.95948804986848</v>
      </c>
      <c r="AM183" t="n">
        <v>2.019248687119161</v>
      </c>
      <c r="AN183" t="n">
        <v>12.6540245570089</v>
      </c>
      <c r="AO183" t="n">
        <v>-148.9530480461623</v>
      </c>
      <c r="AP183" t="n">
        <v>938620.482301225</v>
      </c>
      <c r="AQ183" t="n">
        <v>0.1967015272092541</v>
      </c>
      <c r="AR183" t="n">
        <v>0.2369740297066437</v>
      </c>
      <c r="AS183" t="n">
        <v>0.1176753366374362</v>
      </c>
      <c r="AT183" t="n">
        <v>0.2396920563164909</v>
      </c>
      <c r="AU183" t="n">
        <v>0.2089570501301751</v>
      </c>
      <c r="AV183" t="n">
        <v>6.706197589778977</v>
      </c>
      <c r="AW183" t="n">
        <v>126.2276917247538</v>
      </c>
      <c r="AX183" t="n">
        <v>6979.605325714644</v>
      </c>
      <c r="AY183" t="n">
        <v>175629.7394235233</v>
      </c>
      <c r="AZ183" t="n">
        <v>196863.4807090045</v>
      </c>
      <c r="BA183" t="n">
        <v>50736.82305145424</v>
      </c>
      <c r="BB183" t="n">
        <v>3452.776977153405</v>
      </c>
      <c r="BC183" t="n">
        <v>54189.60002860765</v>
      </c>
      <c r="BD183" t="n">
        <v>3.406099725185683</v>
      </c>
      <c r="BE183" t="n">
        <v>1.386851038066522</v>
      </c>
      <c r="BF183" t="n">
        <v>22.17520175061807</v>
      </c>
      <c r="BG183" t="n">
        <v>9.521177193609166</v>
      </c>
      <c r="BH183" t="n">
        <v>353.8065120515062</v>
      </c>
      <c r="BI183" t="n">
        <v>502.759560097668</v>
      </c>
      <c r="BJ183" t="n">
        <v>74095.79685101214</v>
      </c>
      <c r="BK183" t="n">
        <v>30127.65242288967</v>
      </c>
      <c r="BL183" t="n">
        <v>33960.97835371544</v>
      </c>
      <c r="BM183" t="n">
        <v>14488.34433515673</v>
      </c>
      <c r="BN183" t="n">
        <v>6310.925144859985</v>
      </c>
      <c r="BO183" t="n">
        <v>9164.808990316056</v>
      </c>
      <c r="BP183" t="n">
        <v>0.1601106128933621</v>
      </c>
      <c r="BQ183" t="n">
        <v>1.386776872499179</v>
      </c>
      <c r="BR183" t="n">
        <v>41.82694603267579</v>
      </c>
      <c r="BS183" t="n">
        <v>3485.263179230522</v>
      </c>
      <c r="BT183" t="n">
        <v>2095.755889723882</v>
      </c>
      <c r="BU183" t="n">
        <v>753.0638434730237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203</v>
      </c>
      <c r="C184" t="n">
        <v>71</v>
      </c>
      <c r="D184" t="n">
        <v>981.4408893750502</v>
      </c>
      <c r="E184" t="n">
        <v>8.4803879574717</v>
      </c>
      <c r="F184" t="n">
        <v>144.1799509517668</v>
      </c>
      <c r="G184" t="n">
        <v>5940.417324685422</v>
      </c>
      <c r="H184" t="n">
        <v>224984.8974163164</v>
      </c>
      <c r="I184" t="n">
        <v>196152.7125116017</v>
      </c>
      <c r="J184" t="n">
        <v>183.0064624017741</v>
      </c>
      <c r="K184" t="n">
        <v>241.2489519581315</v>
      </c>
      <c r="L184" t="n">
        <v>-195.6731124809615</v>
      </c>
      <c r="M184" t="n">
        <v>2.241458740676908</v>
      </c>
      <c r="N184" t="n">
        <v>22.17520175061807</v>
      </c>
      <c r="O184" t="n">
        <v>353.8065120515062</v>
      </c>
      <c r="P184" t="n">
        <v>1.386851038066522</v>
      </c>
      <c r="Q184" t="n">
        <v>9.521177193609166</v>
      </c>
      <c r="R184" t="n">
        <v>502.759560097668</v>
      </c>
      <c r="S184" t="n">
        <v>25.14048044087977</v>
      </c>
      <c r="T184" t="n">
        <v>560.506188921963</v>
      </c>
      <c r="U184" t="n">
        <v>16001.10890350904</v>
      </c>
      <c r="V184" t="n">
        <v>171</v>
      </c>
      <c r="W184" t="n">
        <v>627</v>
      </c>
      <c r="X184" t="n">
        <v>73</v>
      </c>
      <c r="Y184" t="n">
        <v>0</v>
      </c>
      <c r="Z184" t="n">
        <v>0.1655215172318595</v>
      </c>
      <c r="AA184" t="n">
        <v>2.851257349130464</v>
      </c>
      <c r="AB184" t="n">
        <v>265.4975095942162</v>
      </c>
      <c r="AC184" t="n">
        <v>1642.573379708748</v>
      </c>
      <c r="AD184" t="n">
        <v>5016.169190329524</v>
      </c>
      <c r="AE184" t="n">
        <v>1.089699103173276</v>
      </c>
      <c r="AF184" t="n">
        <v>17.16278908062264</v>
      </c>
      <c r="AG184" t="n">
        <v>436.8852447885504</v>
      </c>
      <c r="AH184" t="n">
        <v>29926.37058591862</v>
      </c>
      <c r="AI184" t="n">
        <v>21998.92401434584</v>
      </c>
      <c r="AJ184" t="n">
        <v>24.82494100080937</v>
      </c>
      <c r="AK184" t="n">
        <v>3.468191728822434</v>
      </c>
      <c r="AL184" t="n">
        <v>29.65796189819864</v>
      </c>
      <c r="AM184" t="n">
        <v>0.8546077026103868</v>
      </c>
      <c r="AN184" t="n">
        <v>12.6540245570089</v>
      </c>
      <c r="AO184" t="n">
        <v>-148.9530480461623</v>
      </c>
      <c r="AP184" t="n">
        <v>938543.4591663363</v>
      </c>
      <c r="AQ184" t="n">
        <v>0.1967056011899267</v>
      </c>
      <c r="AR184" t="n">
        <v>0.2369910611607281</v>
      </c>
      <c r="AS184" t="n">
        <v>0.1176172560477873</v>
      </c>
      <c r="AT184" t="n">
        <v>0.2397116071864666</v>
      </c>
      <c r="AU184" t="n">
        <v>0.2089744744150911</v>
      </c>
      <c r="AV184" t="n">
        <v>6.706323151867077</v>
      </c>
      <c r="AW184" t="n">
        <v>126.2296372882442</v>
      </c>
      <c r="AX184" t="n">
        <v>6980.132719154423</v>
      </c>
      <c r="AY184" t="n">
        <v>175632.5958490689</v>
      </c>
      <c r="AZ184" t="n">
        <v>196867.1921678167</v>
      </c>
      <c r="BA184" t="n">
        <v>50736.82305145424</v>
      </c>
      <c r="BB184" t="n">
        <v>3452.776977153405</v>
      </c>
      <c r="BC184" t="n">
        <v>54189.60002860765</v>
      </c>
      <c r="BD184" t="n">
        <v>2.241458740676908</v>
      </c>
      <c r="BE184" t="n">
        <v>1.386851038066522</v>
      </c>
      <c r="BF184" t="n">
        <v>22.17520175061807</v>
      </c>
      <c r="BG184" t="n">
        <v>9.521177193609166</v>
      </c>
      <c r="BH184" t="n">
        <v>353.8065120515062</v>
      </c>
      <c r="BI184" t="n">
        <v>502.759560097668</v>
      </c>
      <c r="BJ184" t="n">
        <v>48741.73984103417</v>
      </c>
      <c r="BK184" t="n">
        <v>30127.65242288967</v>
      </c>
      <c r="BL184" t="n">
        <v>33960.97835371544</v>
      </c>
      <c r="BM184" t="n">
        <v>14488.34433515673</v>
      </c>
      <c r="BN184" t="n">
        <v>6310.925144859985</v>
      </c>
      <c r="BO184" t="n">
        <v>9164.808990316056</v>
      </c>
      <c r="BP184" t="n">
        <v>0.1334760059732618</v>
      </c>
      <c r="BQ184" t="n">
        <v>1.386776872499179</v>
      </c>
      <c r="BR184" t="n">
        <v>41.82694603267579</v>
      </c>
      <c r="BS184" t="n">
        <v>2905.431839553425</v>
      </c>
      <c r="BT184" t="n">
        <v>2095.755889723882</v>
      </c>
      <c r="BU184" t="n">
        <v>753.0638434730237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203</v>
      </c>
      <c r="C185" t="n">
        <v>71</v>
      </c>
      <c r="D185" t="n">
        <v>982.0364948485188</v>
      </c>
      <c r="E185" t="n">
        <v>8.506552571050685</v>
      </c>
      <c r="F185" t="n">
        <v>144.1799509517668</v>
      </c>
      <c r="G185" t="n">
        <v>5940.417324685422</v>
      </c>
      <c r="H185" t="n">
        <v>224984.8974163164</v>
      </c>
      <c r="I185" t="n">
        <v>196152.7125116017</v>
      </c>
      <c r="J185" t="n">
        <v>183.0064624017741</v>
      </c>
      <c r="K185" t="n">
        <v>241.2489519581315</v>
      </c>
      <c r="L185" t="n">
        <v>-195.6731124809615</v>
      </c>
      <c r="M185" t="n">
        <v>2.241458740676908</v>
      </c>
      <c r="N185" t="n">
        <v>22.17520175061807</v>
      </c>
      <c r="O185" t="n">
        <v>353.8065120515062</v>
      </c>
      <c r="P185" t="n">
        <v>1.386851038066522</v>
      </c>
      <c r="Q185" t="n">
        <v>9.521177193609166</v>
      </c>
      <c r="R185" t="n">
        <v>502.759560097668</v>
      </c>
      <c r="S185" t="n">
        <v>25.14048044087977</v>
      </c>
      <c r="T185" t="n">
        <v>560.506188921963</v>
      </c>
      <c r="U185" t="n">
        <v>16001.10890350904</v>
      </c>
      <c r="V185" t="n">
        <v>171</v>
      </c>
      <c r="W185" t="n">
        <v>627</v>
      </c>
      <c r="X185" t="n">
        <v>73</v>
      </c>
      <c r="Y185" t="n">
        <v>0</v>
      </c>
      <c r="Z185" t="n">
        <v>0.1655241965822109</v>
      </c>
      <c r="AA185" t="n">
        <v>2.851257349130464</v>
      </c>
      <c r="AB185" t="n">
        <v>265.4975095942162</v>
      </c>
      <c r="AC185" t="n">
        <v>1642.573379708748</v>
      </c>
      <c r="AD185" t="n">
        <v>5016.169190329524</v>
      </c>
      <c r="AE185" t="n">
        <v>1.089701782523627</v>
      </c>
      <c r="AF185" t="n">
        <v>17.16278908062264</v>
      </c>
      <c r="AG185" t="n">
        <v>436.8852447885504</v>
      </c>
      <c r="AH185" t="n">
        <v>29926.37058591862</v>
      </c>
      <c r="AI185" t="n">
        <v>21998.92401434584</v>
      </c>
      <c r="AJ185" t="n">
        <v>24.88274211930026</v>
      </c>
      <c r="AK185" t="n">
        <v>2.91985066468588</v>
      </c>
      <c r="AL185" t="n">
        <v>31.32258519710813</v>
      </c>
      <c r="AM185" t="n">
        <v>0.8546077026103868</v>
      </c>
      <c r="AN185" t="n">
        <v>12.6540245570089</v>
      </c>
      <c r="AO185" t="n">
        <v>-148.9530480461623</v>
      </c>
      <c r="AP185" t="n">
        <v>938558.5403547609</v>
      </c>
      <c r="AQ185" t="n">
        <v>0.196696180996636</v>
      </c>
      <c r="AR185" t="n">
        <v>0.2369949340046084</v>
      </c>
      <c r="AS185" t="n">
        <v>0.1176300158512734</v>
      </c>
      <c r="AT185" t="n">
        <v>0.2397056626941093</v>
      </c>
      <c r="AU185" t="n">
        <v>0.2089732064533729</v>
      </c>
      <c r="AV185" t="n">
        <v>6.740415535977431</v>
      </c>
      <c r="AW185" t="n">
        <v>126.1895528850283</v>
      </c>
      <c r="AX185" t="n">
        <v>6978.013248547971</v>
      </c>
      <c r="AY185" t="n">
        <v>175583.5798959057</v>
      </c>
      <c r="AZ185" t="n">
        <v>196802.4502594625</v>
      </c>
      <c r="BA185" t="n">
        <v>50736.82305145424</v>
      </c>
      <c r="BB185" t="n">
        <v>3452.776977153405</v>
      </c>
      <c r="BC185" t="n">
        <v>54189.60002860765</v>
      </c>
      <c r="BD185" t="n">
        <v>2.241458740676908</v>
      </c>
      <c r="BE185" t="n">
        <v>1.386851038066522</v>
      </c>
      <c r="BF185" t="n">
        <v>22.17520175061807</v>
      </c>
      <c r="BG185" t="n">
        <v>9.521177193609166</v>
      </c>
      <c r="BH185" t="n">
        <v>353.8065120515062</v>
      </c>
      <c r="BI185" t="n">
        <v>502.759560097668</v>
      </c>
      <c r="BJ185" t="n">
        <v>48741.73984103417</v>
      </c>
      <c r="BK185" t="n">
        <v>30127.65242288967</v>
      </c>
      <c r="BL185" t="n">
        <v>33960.97835371544</v>
      </c>
      <c r="BM185" t="n">
        <v>14488.34433515673</v>
      </c>
      <c r="BN185" t="n">
        <v>6310.925144859985</v>
      </c>
      <c r="BO185" t="n">
        <v>9164.808990316056</v>
      </c>
      <c r="BP185" t="n">
        <v>0.1334760059732618</v>
      </c>
      <c r="BQ185" t="n">
        <v>1.386776872499179</v>
      </c>
      <c r="BR185" t="n">
        <v>41.82694603267579</v>
      </c>
      <c r="BS185" t="n">
        <v>2905.431839553425</v>
      </c>
      <c r="BT185" t="n">
        <v>2095.755889723882</v>
      </c>
      <c r="BU185" t="n">
        <v>753.0638434730237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203</v>
      </c>
      <c r="C186" t="n">
        <v>71</v>
      </c>
      <c r="D186" t="n">
        <v>982.0364948485188</v>
      </c>
      <c r="E186" t="n">
        <v>8.506552571050685</v>
      </c>
      <c r="F186" t="n">
        <v>144.1799509517668</v>
      </c>
      <c r="G186" t="n">
        <v>5940.417324685422</v>
      </c>
      <c r="H186" t="n">
        <v>224984.8974163164</v>
      </c>
      <c r="I186" t="n">
        <v>196152.7125116017</v>
      </c>
      <c r="J186" t="n">
        <v>183.0064624017741</v>
      </c>
      <c r="K186" t="n">
        <v>241.2489519581315</v>
      </c>
      <c r="L186" t="n">
        <v>-195.6731124809615</v>
      </c>
      <c r="M186" t="n">
        <v>2.241458740676908</v>
      </c>
      <c r="N186" t="n">
        <v>22.17520175061807</v>
      </c>
      <c r="O186" t="n">
        <v>353.8065120515062</v>
      </c>
      <c r="P186" t="n">
        <v>1.386851038066522</v>
      </c>
      <c r="Q186" t="n">
        <v>9.521177193609166</v>
      </c>
      <c r="R186" t="n">
        <v>502.759560097668</v>
      </c>
      <c r="S186" t="n">
        <v>25.14048044087977</v>
      </c>
      <c r="T186" t="n">
        <v>560.506188921963</v>
      </c>
      <c r="U186" t="n">
        <v>16001.10890350904</v>
      </c>
      <c r="V186" t="n">
        <v>171</v>
      </c>
      <c r="W186" t="n">
        <v>627</v>
      </c>
      <c r="X186" t="n">
        <v>73</v>
      </c>
      <c r="Y186" t="n">
        <v>0</v>
      </c>
      <c r="Z186" t="n">
        <v>0.1655241965822109</v>
      </c>
      <c r="AA186" t="n">
        <v>2.851257349130464</v>
      </c>
      <c r="AB186" t="n">
        <v>265.4975095942162</v>
      </c>
      <c r="AC186" t="n">
        <v>1642.573379708748</v>
      </c>
      <c r="AD186" t="n">
        <v>5016.169190329524</v>
      </c>
      <c r="AE186" t="n">
        <v>1.089701782523627</v>
      </c>
      <c r="AF186" t="n">
        <v>17.16278908062264</v>
      </c>
      <c r="AG186" t="n">
        <v>436.8852447885504</v>
      </c>
      <c r="AH186" t="n">
        <v>29926.37058591862</v>
      </c>
      <c r="AI186" t="n">
        <v>21998.92401434584</v>
      </c>
      <c r="AJ186" t="n">
        <v>26.57915934972088</v>
      </c>
      <c r="AK186" t="n">
        <v>4.573797390853976</v>
      </c>
      <c r="AL186" t="n">
        <v>32.26310651912178</v>
      </c>
      <c r="AM186" t="n">
        <v>0.8546077026103868</v>
      </c>
      <c r="AN186" t="n">
        <v>12.6540245570089</v>
      </c>
      <c r="AO186" t="n">
        <v>-148.9530480461623</v>
      </c>
      <c r="AP186" t="n">
        <v>939230.5022968253</v>
      </c>
      <c r="AQ186" t="n">
        <v>0.1971641094357341</v>
      </c>
      <c r="AR186" t="n">
        <v>0.2368315189774136</v>
      </c>
      <c r="AS186" t="n">
        <v>0.1176445627621905</v>
      </c>
      <c r="AT186" t="n">
        <v>0.2395350782213673</v>
      </c>
      <c r="AU186" t="n">
        <v>0.2088247306032947</v>
      </c>
      <c r="AV186" t="n">
        <v>6.740103332996632</v>
      </c>
      <c r="AW186" t="n">
        <v>126.1947291958779</v>
      </c>
      <c r="AX186" t="n">
        <v>6977.802698176339</v>
      </c>
      <c r="AY186" t="n">
        <v>175592.2711266374</v>
      </c>
      <c r="AZ186" t="n">
        <v>196808.8925581205</v>
      </c>
      <c r="BA186" t="n">
        <v>50736.82305145424</v>
      </c>
      <c r="BB186" t="n">
        <v>3452.776977153405</v>
      </c>
      <c r="BC186" t="n">
        <v>54189.60002860765</v>
      </c>
      <c r="BD186" t="n">
        <v>2.241458740676908</v>
      </c>
      <c r="BE186" t="n">
        <v>1.386851038066522</v>
      </c>
      <c r="BF186" t="n">
        <v>22.17520175061807</v>
      </c>
      <c r="BG186" t="n">
        <v>9.521177193609166</v>
      </c>
      <c r="BH186" t="n">
        <v>353.8065120515062</v>
      </c>
      <c r="BI186" t="n">
        <v>502.759560097668</v>
      </c>
      <c r="BJ186" t="n">
        <v>48741.73984103417</v>
      </c>
      <c r="BK186" t="n">
        <v>30127.65242288967</v>
      </c>
      <c r="BL186" t="n">
        <v>33960.97835371544</v>
      </c>
      <c r="BM186" t="n">
        <v>14488.34433515673</v>
      </c>
      <c r="BN186" t="n">
        <v>6310.925144859985</v>
      </c>
      <c r="BO186" t="n">
        <v>9164.808990316056</v>
      </c>
      <c r="BP186" t="n">
        <v>0.1334760059732618</v>
      </c>
      <c r="BQ186" t="n">
        <v>1.386776872499179</v>
      </c>
      <c r="BR186" t="n">
        <v>41.82694603267579</v>
      </c>
      <c r="BS186" t="n">
        <v>2905.431839553425</v>
      </c>
      <c r="BT186" t="n">
        <v>2095.755889723882</v>
      </c>
      <c r="BU186" t="n">
        <v>753.0638434730237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203</v>
      </c>
      <c r="C187" t="n">
        <v>71</v>
      </c>
      <c r="D187" t="n">
        <v>982.0364948485188</v>
      </c>
      <c r="E187" t="n">
        <v>8.506552571050685</v>
      </c>
      <c r="F187" t="n">
        <v>144.1799509517668</v>
      </c>
      <c r="G187" t="n">
        <v>5940.417324685422</v>
      </c>
      <c r="H187" t="n">
        <v>224984.8974163164</v>
      </c>
      <c r="I187" t="n">
        <v>196152.7125116017</v>
      </c>
      <c r="J187" t="n">
        <v>183.0064624017741</v>
      </c>
      <c r="K187" t="n">
        <v>241.2489519581315</v>
      </c>
      <c r="L187" t="n">
        <v>-195.6731124809615</v>
      </c>
      <c r="M187" t="n">
        <v>2.531940205712286</v>
      </c>
      <c r="N187" t="n">
        <v>22.17520175061807</v>
      </c>
      <c r="O187" t="n">
        <v>353.8065120515062</v>
      </c>
      <c r="P187" t="n">
        <v>1.386851038066522</v>
      </c>
      <c r="Q187" t="n">
        <v>9.521177193609166</v>
      </c>
      <c r="R187" t="n">
        <v>502.759560097668</v>
      </c>
      <c r="S187" t="n">
        <v>25.43096190591514</v>
      </c>
      <c r="T187" t="n">
        <v>560.506188921963</v>
      </c>
      <c r="U187" t="n">
        <v>16001.10890350904</v>
      </c>
      <c r="V187" t="n">
        <v>171.6666666666667</v>
      </c>
      <c r="W187" t="n">
        <v>627</v>
      </c>
      <c r="X187" t="n">
        <v>73</v>
      </c>
      <c r="Y187" t="n">
        <v>0</v>
      </c>
      <c r="Z187" t="n">
        <v>0.1655566040061713</v>
      </c>
      <c r="AA187" t="n">
        <v>2.851257349130464</v>
      </c>
      <c r="AB187" t="n">
        <v>265.4975095942162</v>
      </c>
      <c r="AC187" t="n">
        <v>1642.573379708748</v>
      </c>
      <c r="AD187" t="n">
        <v>5016.169190329524</v>
      </c>
      <c r="AE187" t="n">
        <v>1.089713814766471</v>
      </c>
      <c r="AF187" t="n">
        <v>17.16278908062264</v>
      </c>
      <c r="AG187" t="n">
        <v>436.8852447885504</v>
      </c>
      <c r="AH187" t="n">
        <v>29926.37058591862</v>
      </c>
      <c r="AI187" t="n">
        <v>21998.92401434584</v>
      </c>
      <c r="AJ187" t="n">
        <v>31.49832686787152</v>
      </c>
      <c r="AK187" t="n">
        <v>9.160056714350302</v>
      </c>
      <c r="AL187" t="n">
        <v>30.70282681640917</v>
      </c>
      <c r="AM187" t="n">
        <v>1.145089167645764</v>
      </c>
      <c r="AN187" t="n">
        <v>12.6540245570089</v>
      </c>
      <c r="AO187" t="n">
        <v>-148.9530480461623</v>
      </c>
      <c r="AP187" t="n">
        <v>939192.4319503681</v>
      </c>
      <c r="AQ187" t="n">
        <v>0.1971440238745025</v>
      </c>
      <c r="AR187" t="n">
        <v>0.236807950917416</v>
      </c>
      <c r="AS187" t="n">
        <v>0.1176598838657442</v>
      </c>
      <c r="AT187" t="n">
        <v>0.2395496411341133</v>
      </c>
      <c r="AU187" t="n">
        <v>0.2088385002082241</v>
      </c>
      <c r="AV187" t="n">
        <v>6.74010657577131</v>
      </c>
      <c r="AW187" t="n">
        <v>126.1948049295541</v>
      </c>
      <c r="AX187" t="n">
        <v>6977.649769248118</v>
      </c>
      <c r="AY187" t="n">
        <v>175590.5557065657</v>
      </c>
      <c r="AZ187" t="n">
        <v>196807.0333974459</v>
      </c>
      <c r="BA187" t="n">
        <v>50736.82305145424</v>
      </c>
      <c r="BB187" t="n">
        <v>3452.776977153405</v>
      </c>
      <c r="BC187" t="n">
        <v>54189.60002860765</v>
      </c>
      <c r="BD187" t="n">
        <v>2.531940205712286</v>
      </c>
      <c r="BE187" t="n">
        <v>1.386851038066522</v>
      </c>
      <c r="BF187" t="n">
        <v>22.17520175061807</v>
      </c>
      <c r="BG187" t="n">
        <v>9.521177193609166</v>
      </c>
      <c r="BH187" t="n">
        <v>353.8065120515062</v>
      </c>
      <c r="BI187" t="n">
        <v>502.759560097668</v>
      </c>
      <c r="BJ187" t="n">
        <v>55062.38875949398</v>
      </c>
      <c r="BK187" t="n">
        <v>30127.65242288967</v>
      </c>
      <c r="BL187" t="n">
        <v>33960.97835371544</v>
      </c>
      <c r="BM187" t="n">
        <v>14488.34433515673</v>
      </c>
      <c r="BN187" t="n">
        <v>6310.925144859985</v>
      </c>
      <c r="BO187" t="n">
        <v>9164.808990316056</v>
      </c>
      <c r="BP187" t="n">
        <v>0.1577065883935316</v>
      </c>
      <c r="BQ187" t="n">
        <v>1.386776872499179</v>
      </c>
      <c r="BR187" t="n">
        <v>41.82694603267579</v>
      </c>
      <c r="BS187" t="n">
        <v>3432.670314303188</v>
      </c>
      <c r="BT187" t="n">
        <v>2095.755889723882</v>
      </c>
      <c r="BU187" t="n">
        <v>753.0638434730237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203</v>
      </c>
      <c r="C188" t="n">
        <v>71</v>
      </c>
      <c r="D188" t="n">
        <v>982.0364948485188</v>
      </c>
      <c r="E188" t="n">
        <v>8.506552571050685</v>
      </c>
      <c r="F188" t="n">
        <v>144.1799509517668</v>
      </c>
      <c r="G188" t="n">
        <v>5940.418623301361</v>
      </c>
      <c r="H188" t="n">
        <v>224984.8974163164</v>
      </c>
      <c r="I188" t="n">
        <v>196152.7125116017</v>
      </c>
      <c r="J188" t="n">
        <v>183.0064624017741</v>
      </c>
      <c r="K188" t="n">
        <v>241.2489519581315</v>
      </c>
      <c r="L188" t="n">
        <v>-195.6731124809615</v>
      </c>
      <c r="M188" t="n">
        <v>2.677180938229975</v>
      </c>
      <c r="N188" t="n">
        <v>22.17520175061807</v>
      </c>
      <c r="O188" t="n">
        <v>499.9507266471344</v>
      </c>
      <c r="P188" t="n">
        <v>1.386851038066522</v>
      </c>
      <c r="Q188" t="n">
        <v>9.521177193609166</v>
      </c>
      <c r="R188" t="n">
        <v>502.759560097668</v>
      </c>
      <c r="S188" t="n">
        <v>25.57620263843284</v>
      </c>
      <c r="T188" t="n">
        <v>560.506188921963</v>
      </c>
      <c r="U188" t="n">
        <v>16297.76965450865</v>
      </c>
      <c r="V188" t="n">
        <v>172.6666666666667</v>
      </c>
      <c r="W188" t="n">
        <v>627</v>
      </c>
      <c r="X188" t="n">
        <v>73.66666666666667</v>
      </c>
      <c r="Y188" t="n">
        <v>0</v>
      </c>
      <c r="Z188" t="n">
        <v>0.1655728077181514</v>
      </c>
      <c r="AA188" t="n">
        <v>2.851257349130464</v>
      </c>
      <c r="AB188" t="n">
        <v>266.0917439007677</v>
      </c>
      <c r="AC188" t="n">
        <v>1642.573379708748</v>
      </c>
      <c r="AD188" t="n">
        <v>5016.169190329524</v>
      </c>
      <c r="AE188" t="n">
        <v>1.089719830887892</v>
      </c>
      <c r="AF188" t="n">
        <v>17.16278908062264</v>
      </c>
      <c r="AG188" t="n">
        <v>437.1058723673141</v>
      </c>
      <c r="AH188" t="n">
        <v>29926.37058591862</v>
      </c>
      <c r="AI188" t="n">
        <v>21998.92401434584</v>
      </c>
      <c r="AJ188" t="n">
        <v>33.56367540884627</v>
      </c>
      <c r="AK188" t="n">
        <v>10.45868619209248</v>
      </c>
      <c r="AL188" t="n">
        <v>31.7523390697191</v>
      </c>
      <c r="AM188" t="n">
        <v>1.290329900163453</v>
      </c>
      <c r="AN188" t="n">
        <v>12.6540245570089</v>
      </c>
      <c r="AO188" t="n">
        <v>-2.808833450534043</v>
      </c>
      <c r="AP188" t="n">
        <v>938968.3404865725</v>
      </c>
      <c r="AQ188" t="n">
        <v>0.1971268957080294</v>
      </c>
      <c r="AR188" t="n">
        <v>0.2367975762179733</v>
      </c>
      <c r="AS188" t="n">
        <v>0.1175832813135447</v>
      </c>
      <c r="AT188" t="n">
        <v>0.2396039767876142</v>
      </c>
      <c r="AU188" t="n">
        <v>0.2088882699728384</v>
      </c>
      <c r="AV188" t="n">
        <v>6.740216665520826</v>
      </c>
      <c r="AW188" t="n">
        <v>126.1970386510023</v>
      </c>
      <c r="AX188" t="n">
        <v>6978.257736094293</v>
      </c>
      <c r="AY188" t="n">
        <v>175591.0785140699</v>
      </c>
      <c r="AZ188" t="n">
        <v>196808.4202747669</v>
      </c>
      <c r="BA188" t="n">
        <v>50736.82305145424</v>
      </c>
      <c r="BB188" t="n">
        <v>3452.776977153405</v>
      </c>
      <c r="BC188" t="n">
        <v>54189.60002860765</v>
      </c>
      <c r="BD188" t="n">
        <v>2.677180938229975</v>
      </c>
      <c r="BE188" t="n">
        <v>1.386851038066522</v>
      </c>
      <c r="BF188" t="n">
        <v>22.17520175061807</v>
      </c>
      <c r="BG188" t="n">
        <v>9.521177193609166</v>
      </c>
      <c r="BH188" t="n">
        <v>499.9507266471344</v>
      </c>
      <c r="BI188" t="n">
        <v>502.759560097668</v>
      </c>
      <c r="BJ188" t="n">
        <v>58222.71321872388</v>
      </c>
      <c r="BK188" t="n">
        <v>30127.65242288967</v>
      </c>
      <c r="BL188" t="n">
        <v>33960.97835371544</v>
      </c>
      <c r="BM188" t="n">
        <v>14488.34433515673</v>
      </c>
      <c r="BN188" t="n">
        <v>9029.875394939183</v>
      </c>
      <c r="BO188" t="n">
        <v>9164.808990316056</v>
      </c>
      <c r="BP188" t="n">
        <v>0.1698218796036664</v>
      </c>
      <c r="BQ188" t="n">
        <v>1.386776872499179</v>
      </c>
      <c r="BR188" t="n">
        <v>57.84250490226797</v>
      </c>
      <c r="BS188" t="n">
        <v>3696.28955167807</v>
      </c>
      <c r="BT188" t="n">
        <v>2095.755889723882</v>
      </c>
      <c r="BU188" t="n">
        <v>1051.026427309294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203</v>
      </c>
      <c r="C189" t="n">
        <v>71</v>
      </c>
      <c r="D189" t="n">
        <v>982.0364948485188</v>
      </c>
      <c r="E189" t="n">
        <v>8.538977886850008</v>
      </c>
      <c r="F189" t="n">
        <v>144.1799509517668</v>
      </c>
      <c r="G189" t="n">
        <v>5903.848554238805</v>
      </c>
      <c r="H189" t="n">
        <v>224984.8974163164</v>
      </c>
      <c r="I189" t="n">
        <v>196152.7125116017</v>
      </c>
      <c r="J189" t="n">
        <v>183.0064624017741</v>
      </c>
      <c r="K189" t="n">
        <v>241.2489519581315</v>
      </c>
      <c r="L189" t="n">
        <v>-195.6731124809615</v>
      </c>
      <c r="M189" t="n">
        <v>2.677180938229975</v>
      </c>
      <c r="N189" t="n">
        <v>22.17520175061807</v>
      </c>
      <c r="O189" t="n">
        <v>573.0228339449486</v>
      </c>
      <c r="P189" t="n">
        <v>2.188642853748283</v>
      </c>
      <c r="Q189" t="n">
        <v>9.521177193609166</v>
      </c>
      <c r="R189" t="n">
        <v>763.5439619738326</v>
      </c>
      <c r="S189" t="n">
        <v>26.40929444538716</v>
      </c>
      <c r="T189" t="n">
        <v>560.506188921963</v>
      </c>
      <c r="U189" t="n">
        <v>16743.45591437974</v>
      </c>
      <c r="V189" t="n">
        <v>173</v>
      </c>
      <c r="W189" t="n">
        <v>628.3333333333334</v>
      </c>
      <c r="X189" t="n">
        <v>74.66666666666667</v>
      </c>
      <c r="Y189" t="n">
        <v>0</v>
      </c>
      <c r="Z189" t="n">
        <v>0.1666981322449154</v>
      </c>
      <c r="AA189" t="n">
        <v>2.851257349130464</v>
      </c>
      <c r="AB189" t="n">
        <v>266.3896251786271</v>
      </c>
      <c r="AC189" t="n">
        <v>1642.573471883643</v>
      </c>
      <c r="AD189" t="n">
        <v>5017.869912451871</v>
      </c>
      <c r="AE189" t="n">
        <v>1.090137641880839</v>
      </c>
      <c r="AF189" t="n">
        <v>17.16278908062264</v>
      </c>
      <c r="AG189" t="n">
        <v>437.2164698612126</v>
      </c>
      <c r="AH189" t="n">
        <v>29926.37062014136</v>
      </c>
      <c r="AI189" t="n">
        <v>21999.55545921509</v>
      </c>
      <c r="AJ189" t="n">
        <v>32.62721693540721</v>
      </c>
      <c r="AK189" t="n">
        <v>9.425596822049393</v>
      </c>
      <c r="AL189" t="n">
        <v>31.79156751368919</v>
      </c>
      <c r="AM189" t="n">
        <v>0.4885380844816925</v>
      </c>
      <c r="AN189" t="n">
        <v>12.6540245570089</v>
      </c>
      <c r="AO189" t="n">
        <v>-190.5211280288845</v>
      </c>
      <c r="AP189" t="n">
        <v>939087.5773429344</v>
      </c>
      <c r="AQ189" t="n">
        <v>0.1971013681083481</v>
      </c>
      <c r="AR189" t="n">
        <v>0.2367773163430057</v>
      </c>
      <c r="AS189" t="n">
        <v>0.1176875810322764</v>
      </c>
      <c r="AT189" t="n">
        <v>0.2395725094784625</v>
      </c>
      <c r="AU189" t="n">
        <v>0.2088612250379074</v>
      </c>
      <c r="AV189" t="n">
        <v>6.740121699781587</v>
      </c>
      <c r="AW189" t="n">
        <v>126.1944748877924</v>
      </c>
      <c r="AX189" t="n">
        <v>6977.370153527721</v>
      </c>
      <c r="AY189" t="n">
        <v>175587.4946091477</v>
      </c>
      <c r="AZ189" t="n">
        <v>196803.7140675018</v>
      </c>
      <c r="BA189" t="n">
        <v>68184.03509453814</v>
      </c>
      <c r="BB189" t="n">
        <v>8309.548605472963</v>
      </c>
      <c r="BC189" t="n">
        <v>76493.58370001112</v>
      </c>
      <c r="BD189" t="n">
        <v>2.677180938229975</v>
      </c>
      <c r="BE189" t="n">
        <v>2.188642853748283</v>
      </c>
      <c r="BF189" t="n">
        <v>22.17520175061807</v>
      </c>
      <c r="BG189" t="n">
        <v>9.521177193609166</v>
      </c>
      <c r="BH189" t="n">
        <v>573.0228339449486</v>
      </c>
      <c r="BI189" t="n">
        <v>763.5439619738326</v>
      </c>
      <c r="BJ189" t="n">
        <v>58222.71321872388</v>
      </c>
      <c r="BK189" t="n">
        <v>47574.86446597357</v>
      </c>
      <c r="BL189" t="n">
        <v>33960.97835371544</v>
      </c>
      <c r="BM189" t="n">
        <v>14488.34433515673</v>
      </c>
      <c r="BN189" t="n">
        <v>10389.35051997878</v>
      </c>
      <c r="BO189" t="n">
        <v>14021.58061863561</v>
      </c>
      <c r="BP189" t="n">
        <v>0.1698218796036664</v>
      </c>
      <c r="BQ189" t="n">
        <v>1.386776872499179</v>
      </c>
      <c r="BR189" t="n">
        <v>65.85028433706407</v>
      </c>
      <c r="BS189" t="n">
        <v>3696.28955167807</v>
      </c>
      <c r="BT189" t="n">
        <v>2095.755889723882</v>
      </c>
      <c r="BU189" t="n">
        <v>1200.007719227429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203</v>
      </c>
      <c r="C190" t="n">
        <v>71</v>
      </c>
      <c r="D190" t="n">
        <v>984.8933167796476</v>
      </c>
      <c r="E190" t="n">
        <v>8.555190544749671</v>
      </c>
      <c r="F190" t="n">
        <v>144.1799509517668</v>
      </c>
      <c r="G190" t="n">
        <v>6032.279189732547</v>
      </c>
      <c r="H190" t="n">
        <v>224984.8974163164</v>
      </c>
      <c r="I190" t="n">
        <v>196152.7125116017</v>
      </c>
      <c r="J190" t="n">
        <v>183.0064624017741</v>
      </c>
      <c r="K190" t="n">
        <v>241.2489519581315</v>
      </c>
      <c r="L190" t="n">
        <v>-195.6731124809615</v>
      </c>
      <c r="M190" t="n">
        <v>2.677180938229975</v>
      </c>
      <c r="N190" t="n">
        <v>22.17520175061807</v>
      </c>
      <c r="O190" t="n">
        <v>573.0228339449486</v>
      </c>
      <c r="P190" t="n">
        <v>2.589538761589163</v>
      </c>
      <c r="Q190" t="n">
        <v>9.521177193609166</v>
      </c>
      <c r="R190" t="n">
        <v>893.9361629119148</v>
      </c>
      <c r="S190" t="n">
        <v>26.82584034886431</v>
      </c>
      <c r="T190" t="n">
        <v>560.506188921963</v>
      </c>
      <c r="U190" t="n">
        <v>16892.13385656538</v>
      </c>
      <c r="V190" t="n">
        <v>173</v>
      </c>
      <c r="W190" t="n">
        <v>629</v>
      </c>
      <c r="X190" t="n">
        <v>75</v>
      </c>
      <c r="Y190" t="n">
        <v>0</v>
      </c>
      <c r="Z190" t="n">
        <v>0.1672607945082974</v>
      </c>
      <c r="AA190" t="n">
        <v>2.851257349130464</v>
      </c>
      <c r="AB190" t="n">
        <v>270.7717585664986</v>
      </c>
      <c r="AC190" t="n">
        <v>1642.573517971091</v>
      </c>
      <c r="AD190" t="n">
        <v>5018.720273513044</v>
      </c>
      <c r="AE190" t="n">
        <v>1.090346547377312</v>
      </c>
      <c r="AF190" t="n">
        <v>17.16278908062264</v>
      </c>
      <c r="AG190" t="n">
        <v>441.5983630390506</v>
      </c>
      <c r="AH190" t="n">
        <v>29926.37063725272</v>
      </c>
      <c r="AI190" t="n">
        <v>21999.87118164972</v>
      </c>
      <c r="AJ190" t="n">
        <v>32.11076169108958</v>
      </c>
      <c r="AK190" t="n">
        <v>10.58516485474396</v>
      </c>
      <c r="AL190" t="n">
        <v>31.85386545975853</v>
      </c>
      <c r="AM190" t="n">
        <v>0.0876421766408122</v>
      </c>
      <c r="AN190" t="n">
        <v>12.6540245570089</v>
      </c>
      <c r="AO190" t="n">
        <v>-320.9133289669667</v>
      </c>
      <c r="AP190" t="n">
        <v>939264.6765035578</v>
      </c>
      <c r="AQ190" t="n">
        <v>0.1982011259433601</v>
      </c>
      <c r="AR190" t="n">
        <v>0.2367465676778925</v>
      </c>
      <c r="AS190" t="n">
        <v>0.1166987242971394</v>
      </c>
      <c r="AT190" t="n">
        <v>0.2395312159157234</v>
      </c>
      <c r="AU190" t="n">
        <v>0.2088223661658847</v>
      </c>
      <c r="AV190" t="n">
        <v>6.721539592242877</v>
      </c>
      <c r="AW190" t="n">
        <v>125.8467076911353</v>
      </c>
      <c r="AX190" t="n">
        <v>7269.7542992772</v>
      </c>
      <c r="AY190" t="n">
        <v>175102.788608413</v>
      </c>
      <c r="AZ190" t="n">
        <v>196257.1582131614</v>
      </c>
      <c r="BA190" t="n">
        <v>76907.64111608009</v>
      </c>
      <c r="BB190" t="n">
        <v>10737.93441963274</v>
      </c>
      <c r="BC190" t="n">
        <v>87645.57553571284</v>
      </c>
      <c r="BD190" t="n">
        <v>2.677180938229975</v>
      </c>
      <c r="BE190" t="n">
        <v>2.589538761589163</v>
      </c>
      <c r="BF190" t="n">
        <v>22.17520175061807</v>
      </c>
      <c r="BG190" t="n">
        <v>9.521177193609166</v>
      </c>
      <c r="BH190" t="n">
        <v>573.0228339449486</v>
      </c>
      <c r="BI190" t="n">
        <v>893.9361629119148</v>
      </c>
      <c r="BJ190" t="n">
        <v>58222.71321872388</v>
      </c>
      <c r="BK190" t="n">
        <v>56298.47048751552</v>
      </c>
      <c r="BL190" t="n">
        <v>33960.97835371544</v>
      </c>
      <c r="BM190" t="n">
        <v>14488.34433515673</v>
      </c>
      <c r="BN190" t="n">
        <v>10389.35051997878</v>
      </c>
      <c r="BO190" t="n">
        <v>16449.96643279539</v>
      </c>
      <c r="BP190" t="n">
        <v>0.1698218796036664</v>
      </c>
      <c r="BQ190" t="n">
        <v>1.386776872499179</v>
      </c>
      <c r="BR190" t="n">
        <v>65.85028433706407</v>
      </c>
      <c r="BS190" t="n">
        <v>3696.28955167807</v>
      </c>
      <c r="BT190" t="n">
        <v>2095.755889723882</v>
      </c>
      <c r="BU190" t="n">
        <v>1200.007719227429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203</v>
      </c>
      <c r="C191" t="n">
        <v>71</v>
      </c>
      <c r="D191" t="n">
        <v>984.9551119272716</v>
      </c>
      <c r="E191" t="n">
        <v>8.555190544749671</v>
      </c>
      <c r="F191" t="n">
        <v>144.1799509517668</v>
      </c>
      <c r="G191" t="n">
        <v>6035.452325707197</v>
      </c>
      <c r="H191" t="n">
        <v>224984.8974163164</v>
      </c>
      <c r="I191" t="n">
        <v>196152.7125116017</v>
      </c>
      <c r="J191" t="n">
        <v>183.0064624017741</v>
      </c>
      <c r="K191" t="n">
        <v>241.2489519581315</v>
      </c>
      <c r="L191" t="n">
        <v>-195.6731124809615</v>
      </c>
      <c r="M191" t="n">
        <v>2.677180938229975</v>
      </c>
      <c r="N191" t="n">
        <v>22.17520175061807</v>
      </c>
      <c r="O191" t="n">
        <v>573.0228339449486</v>
      </c>
      <c r="P191" t="n">
        <v>2.589538761589163</v>
      </c>
      <c r="Q191" t="n">
        <v>9.521177193609166</v>
      </c>
      <c r="R191" t="n">
        <v>893.9361629119148</v>
      </c>
      <c r="S191" t="n">
        <v>26.82584034886431</v>
      </c>
      <c r="T191" t="n">
        <v>560.506188921963</v>
      </c>
      <c r="U191" t="n">
        <v>16892.13385656538</v>
      </c>
      <c r="V191" t="n">
        <v>173</v>
      </c>
      <c r="W191" t="n">
        <v>629</v>
      </c>
      <c r="X191" t="n">
        <v>75</v>
      </c>
      <c r="Y191" t="n">
        <v>0</v>
      </c>
      <c r="Z191" t="n">
        <v>0.1672607945082974</v>
      </c>
      <c r="AA191" t="n">
        <v>2.851257349130464</v>
      </c>
      <c r="AB191" t="n">
        <v>270.8662346974122</v>
      </c>
      <c r="AC191" t="n">
        <v>1642.573517971091</v>
      </c>
      <c r="AD191" t="n">
        <v>5018.720273513044</v>
      </c>
      <c r="AE191" t="n">
        <v>1.090346547377312</v>
      </c>
      <c r="AF191" t="n">
        <v>17.16278908062264</v>
      </c>
      <c r="AG191" t="n">
        <v>441.6928391699642</v>
      </c>
      <c r="AH191" t="n">
        <v>29926.37063725272</v>
      </c>
      <c r="AI191" t="n">
        <v>21999.87118164972</v>
      </c>
      <c r="AJ191" t="n">
        <v>31.44897698220063</v>
      </c>
      <c r="AK191" t="n">
        <v>6.378617376934709</v>
      </c>
      <c r="AL191" t="n">
        <v>31.54021439942574</v>
      </c>
      <c r="AM191" t="n">
        <v>0.0876421766408122</v>
      </c>
      <c r="AN191" t="n">
        <v>12.6540245570089</v>
      </c>
      <c r="AO191" t="n">
        <v>-320.9133289669667</v>
      </c>
      <c r="AP191" t="n">
        <v>941987.642210605</v>
      </c>
      <c r="AQ191" t="n">
        <v>0.1976338516377484</v>
      </c>
      <c r="AR191" t="n">
        <v>0.2360342473712824</v>
      </c>
      <c r="AS191" t="n">
        <v>0.1192773369956312</v>
      </c>
      <c r="AT191" t="n">
        <v>0.2388373939718784</v>
      </c>
      <c r="AU191" t="n">
        <v>0.2082171700234595</v>
      </c>
      <c r="AV191" t="n">
        <v>6.71866650826524</v>
      </c>
      <c r="AW191" t="n">
        <v>125.7861663939164</v>
      </c>
      <c r="AX191" t="n">
        <v>7254.819472745691</v>
      </c>
      <c r="AY191" t="n">
        <v>174994.047121433</v>
      </c>
      <c r="AZ191" t="n">
        <v>196132.6267402015</v>
      </c>
      <c r="BA191" t="n">
        <v>76907.64111608009</v>
      </c>
      <c r="BB191" t="n">
        <v>10737.93441963274</v>
      </c>
      <c r="BC191" t="n">
        <v>87645.57553571284</v>
      </c>
      <c r="BD191" t="n">
        <v>2.677180938229975</v>
      </c>
      <c r="BE191" t="n">
        <v>2.589538761589163</v>
      </c>
      <c r="BF191" t="n">
        <v>22.17520175061807</v>
      </c>
      <c r="BG191" t="n">
        <v>9.521177193609166</v>
      </c>
      <c r="BH191" t="n">
        <v>573.0228339449486</v>
      </c>
      <c r="BI191" t="n">
        <v>893.9361629119148</v>
      </c>
      <c r="BJ191" t="n">
        <v>58222.71321872388</v>
      </c>
      <c r="BK191" t="n">
        <v>56298.47048751552</v>
      </c>
      <c r="BL191" t="n">
        <v>33960.97835371544</v>
      </c>
      <c r="BM191" t="n">
        <v>14488.34433515673</v>
      </c>
      <c r="BN191" t="n">
        <v>10389.35051997878</v>
      </c>
      <c r="BO191" t="n">
        <v>16449.96643279539</v>
      </c>
      <c r="BP191" t="n">
        <v>0.1698218796036664</v>
      </c>
      <c r="BQ191" t="n">
        <v>1.386776872499179</v>
      </c>
      <c r="BR191" t="n">
        <v>65.85028433706407</v>
      </c>
      <c r="BS191" t="n">
        <v>3696.28955167807</v>
      </c>
      <c r="BT191" t="n">
        <v>2095.755889723882</v>
      </c>
      <c r="BU191" t="n">
        <v>1200.007719227429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203</v>
      </c>
      <c r="C192" t="n">
        <v>71</v>
      </c>
      <c r="D192" t="n">
        <v>984.9551119272716</v>
      </c>
      <c r="E192" t="n">
        <v>8.555190544749671</v>
      </c>
      <c r="F192" t="n">
        <v>144.712758788018</v>
      </c>
      <c r="G192" t="n">
        <v>5991.406921699006</v>
      </c>
      <c r="H192" t="n">
        <v>224984.8974163164</v>
      </c>
      <c r="I192" t="n">
        <v>196152.7125116017</v>
      </c>
      <c r="J192" t="n">
        <v>182.9978047950929</v>
      </c>
      <c r="K192" t="n">
        <v>241.2489519581315</v>
      </c>
      <c r="L192" t="n">
        <v>-195.6731124809615</v>
      </c>
      <c r="M192" t="n">
        <v>2.677180938229975</v>
      </c>
      <c r="N192" t="n">
        <v>9.475549870295168</v>
      </c>
      <c r="O192" t="n">
        <v>573.0228339449486</v>
      </c>
      <c r="P192" t="n">
        <v>2.589538761589163</v>
      </c>
      <c r="Q192" t="n">
        <v>9.521177193609166</v>
      </c>
      <c r="R192" t="n">
        <v>1585.307547982946</v>
      </c>
      <c r="S192" t="n">
        <v>26.82584034886431</v>
      </c>
      <c r="T192" t="n">
        <v>573.7375058614349</v>
      </c>
      <c r="U192" t="n">
        <v>17627.55129767671</v>
      </c>
      <c r="V192" t="n">
        <v>173.6666666666667</v>
      </c>
      <c r="W192" t="n">
        <v>629.6666666666666</v>
      </c>
      <c r="X192" t="n">
        <v>75.66666666666667</v>
      </c>
      <c r="Y192" t="n">
        <v>0</v>
      </c>
      <c r="Z192" t="n">
        <v>0.1672607945082974</v>
      </c>
      <c r="AA192" t="n">
        <v>2.98278243690862</v>
      </c>
      <c r="AB192" t="n">
        <v>270.8668867295259</v>
      </c>
      <c r="AC192" t="n">
        <v>1642.573517971091</v>
      </c>
      <c r="AD192" t="n">
        <v>5029.046770463024</v>
      </c>
      <c r="AE192" t="n">
        <v>1.090346547377312</v>
      </c>
      <c r="AF192" t="n">
        <v>17.21159399348466</v>
      </c>
      <c r="AG192" t="n">
        <v>441.6930811190177</v>
      </c>
      <c r="AH192" t="n">
        <v>29926.37063725272</v>
      </c>
      <c r="AI192" t="n">
        <v>22003.70302690698</v>
      </c>
      <c r="AJ192" t="n">
        <v>31.05875301220125</v>
      </c>
      <c r="AK192" t="n">
        <v>3.790770761835109</v>
      </c>
      <c r="AL192" t="n">
        <v>30.85113218409019</v>
      </c>
      <c r="AM192" t="n">
        <v>0.0876421766408122</v>
      </c>
      <c r="AN192" t="n">
        <v>-0.04562732331400809</v>
      </c>
      <c r="AO192" t="n">
        <v>-1012.284714037998</v>
      </c>
      <c r="AP192" t="n">
        <v>942208.6150663869</v>
      </c>
      <c r="AQ192" t="n">
        <v>0.1976875167247008</v>
      </c>
      <c r="AR192" t="n">
        <v>0.2360691748903386</v>
      </c>
      <c r="AS192" t="n">
        <v>0.1192950588408653</v>
      </c>
      <c r="AT192" t="n">
        <v>0.2387796371546572</v>
      </c>
      <c r="AU192" t="n">
        <v>0.208168612389438</v>
      </c>
      <c r="AV192" t="n">
        <v>6.718591063011293</v>
      </c>
      <c r="AW192" t="n">
        <v>125.7854585081475</v>
      </c>
      <c r="AX192" t="n">
        <v>7254.764324105084</v>
      </c>
      <c r="AY192" t="n">
        <v>174997.0258484537</v>
      </c>
      <c r="AZ192" t="n">
        <v>196135.1876698029</v>
      </c>
      <c r="BA192" t="n">
        <v>76907.64111608009</v>
      </c>
      <c r="BB192" t="n">
        <v>23612.33432158835</v>
      </c>
      <c r="BC192" t="n">
        <v>100519.9754376684</v>
      </c>
      <c r="BD192" t="n">
        <v>2.677180938229975</v>
      </c>
      <c r="BE192" t="n">
        <v>2.589538761589163</v>
      </c>
      <c r="BF192" t="n">
        <v>9.475549870295168</v>
      </c>
      <c r="BG192" t="n">
        <v>9.521177193609166</v>
      </c>
      <c r="BH192" t="n">
        <v>573.0228339449486</v>
      </c>
      <c r="BI192" t="n">
        <v>1585.307547982946</v>
      </c>
      <c r="BJ192" t="n">
        <v>58222.71321872388</v>
      </c>
      <c r="BK192" t="n">
        <v>56298.47048751552</v>
      </c>
      <c r="BL192" t="n">
        <v>14369.0890618445</v>
      </c>
      <c r="BM192" t="n">
        <v>14488.34433515673</v>
      </c>
      <c r="BN192" t="n">
        <v>10389.35051997878</v>
      </c>
      <c r="BO192" t="n">
        <v>29324.366334751</v>
      </c>
      <c r="BP192" t="n">
        <v>0.1698218796036664</v>
      </c>
      <c r="BQ192" t="n">
        <v>0.5480376684794731</v>
      </c>
      <c r="BR192" t="n">
        <v>65.85028433706407</v>
      </c>
      <c r="BS192" t="n">
        <v>3696.28955167807</v>
      </c>
      <c r="BT192" t="n">
        <v>801.8239154650573</v>
      </c>
      <c r="BU192" t="n">
        <v>1200.007719227429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203</v>
      </c>
      <c r="C193" t="n">
        <v>71</v>
      </c>
      <c r="D193" t="n">
        <v>985.1443441680161</v>
      </c>
      <c r="E193" t="n">
        <v>8.555190544749671</v>
      </c>
      <c r="F193" t="n">
        <v>145.0908226449558</v>
      </c>
      <c r="G193" t="n">
        <v>5969.384219694911</v>
      </c>
      <c r="H193" t="n">
        <v>224984.8974163164</v>
      </c>
      <c r="I193" t="n">
        <v>196161.4749139759</v>
      </c>
      <c r="J193" t="n">
        <v>182.9934759917524</v>
      </c>
      <c r="K193" t="n">
        <v>241.2489519581315</v>
      </c>
      <c r="L193" t="n">
        <v>-195.6731124809615</v>
      </c>
      <c r="M193" t="n">
        <v>2.677180938229975</v>
      </c>
      <c r="N193" t="n">
        <v>3.125723930133717</v>
      </c>
      <c r="O193" t="n">
        <v>573.0228339449486</v>
      </c>
      <c r="P193" t="n">
        <v>2.589538761589163</v>
      </c>
      <c r="Q193" t="n">
        <v>9.521177193609166</v>
      </c>
      <c r="R193" t="n">
        <v>1930.993240518462</v>
      </c>
      <c r="S193" t="n">
        <v>26.82584034886431</v>
      </c>
      <c r="T193" t="n">
        <v>580.3531643311708</v>
      </c>
      <c r="U193" t="n">
        <v>17995.26001823238</v>
      </c>
      <c r="V193" t="n">
        <v>174</v>
      </c>
      <c r="W193" t="n">
        <v>630</v>
      </c>
      <c r="X193" t="n">
        <v>76</v>
      </c>
      <c r="Y193" t="n">
        <v>0</v>
      </c>
      <c r="Z193" t="n">
        <v>0.1672607945082974</v>
      </c>
      <c r="AA193" t="n">
        <v>3.049166111933282</v>
      </c>
      <c r="AB193" t="n">
        <v>270.8672127455828</v>
      </c>
      <c r="AC193" t="n">
        <v>1642.573517971091</v>
      </c>
      <c r="AD193" t="n">
        <v>5034.459944775121</v>
      </c>
      <c r="AE193" t="n">
        <v>1.090346547377312</v>
      </c>
      <c r="AF193" t="n">
        <v>17.23661758105125</v>
      </c>
      <c r="AG193" t="n">
        <v>441.6932020935445</v>
      </c>
      <c r="AH193" t="n">
        <v>29926.37063725272</v>
      </c>
      <c r="AI193" t="n">
        <v>22005.86887537271</v>
      </c>
      <c r="AJ193" t="n">
        <v>31.00036000126745</v>
      </c>
      <c r="AK193" t="n">
        <v>4.398887810124679</v>
      </c>
      <c r="AL193" t="n">
        <v>49.90155336638554</v>
      </c>
      <c r="AM193" t="n">
        <v>0.0876421766408122</v>
      </c>
      <c r="AN193" t="n">
        <v>-6.39545326347546</v>
      </c>
      <c r="AO193" t="n">
        <v>-1357.970406573513</v>
      </c>
      <c r="AP193" t="n">
        <v>942214.1500320262</v>
      </c>
      <c r="AQ193" t="n">
        <v>0.1976969897942601</v>
      </c>
      <c r="AR193" t="n">
        <v>0.2373780002257113</v>
      </c>
      <c r="AS193" t="n">
        <v>0.1179764993113712</v>
      </c>
      <c r="AT193" t="n">
        <v>0.238781395951163</v>
      </c>
      <c r="AU193" t="n">
        <v>0.2081671147174945</v>
      </c>
      <c r="AV193" t="n">
        <v>6.718010496536994</v>
      </c>
      <c r="AW193" t="n">
        <v>125.934898233682</v>
      </c>
      <c r="AX193" t="n">
        <v>7254.268340975242</v>
      </c>
      <c r="AY193" t="n">
        <v>174983.2495988427</v>
      </c>
      <c r="AZ193" t="n">
        <v>196130.2311407307</v>
      </c>
      <c r="BA193" t="n">
        <v>76907.64111608009</v>
      </c>
      <c r="BB193" t="n">
        <v>30049.53427256616</v>
      </c>
      <c r="BC193" t="n">
        <v>106957.1753886463</v>
      </c>
      <c r="BD193" t="n">
        <v>2.677180938229975</v>
      </c>
      <c r="BE193" t="n">
        <v>2.589538761589163</v>
      </c>
      <c r="BF193" t="n">
        <v>3.125723930133717</v>
      </c>
      <c r="BG193" t="n">
        <v>9.521177193609166</v>
      </c>
      <c r="BH193" t="n">
        <v>573.0228339449486</v>
      </c>
      <c r="BI193" t="n">
        <v>1930.993240518462</v>
      </c>
      <c r="BJ193" t="n">
        <v>58222.71321872388</v>
      </c>
      <c r="BK193" t="n">
        <v>56298.47048751552</v>
      </c>
      <c r="BL193" t="n">
        <v>4573.144415909039</v>
      </c>
      <c r="BM193" t="n">
        <v>14488.34433515673</v>
      </c>
      <c r="BN193" t="n">
        <v>10389.35051997878</v>
      </c>
      <c r="BO193" t="n">
        <v>35761.56628572881</v>
      </c>
      <c r="BP193" t="n">
        <v>0.1698218796036664</v>
      </c>
      <c r="BQ193" t="n">
        <v>0.1286680664696205</v>
      </c>
      <c r="BR193" t="n">
        <v>65.85028433706407</v>
      </c>
      <c r="BS193" t="n">
        <v>3696.28955167807</v>
      </c>
      <c r="BT193" t="n">
        <v>154.8579283356448</v>
      </c>
      <c r="BU193" t="n">
        <v>1200.007719227429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203</v>
      </c>
      <c r="C194" t="n">
        <v>71</v>
      </c>
      <c r="D194" t="n">
        <v>985.1443441680161</v>
      </c>
      <c r="E194" t="n">
        <v>8.555190544749671</v>
      </c>
      <c r="F194" t="n">
        <v>145.0908226449558</v>
      </c>
      <c r="G194" t="n">
        <v>5969.384219694911</v>
      </c>
      <c r="H194" t="n">
        <v>224984.8974163164</v>
      </c>
      <c r="I194" t="n">
        <v>196161.4749139759</v>
      </c>
      <c r="J194" t="n">
        <v>182.9934759917524</v>
      </c>
      <c r="K194" t="n">
        <v>241.2489519581315</v>
      </c>
      <c r="L194" t="n">
        <v>-195.6731124809615</v>
      </c>
      <c r="M194" t="n">
        <v>2.677180938229975</v>
      </c>
      <c r="N194" t="n">
        <v>3.125723930133717</v>
      </c>
      <c r="O194" t="n">
        <v>573.0228339449486</v>
      </c>
      <c r="P194" t="n">
        <v>2.589538761589163</v>
      </c>
      <c r="Q194" t="n">
        <v>24.31240120435123</v>
      </c>
      <c r="R194" t="n">
        <v>1930.993240518462</v>
      </c>
      <c r="S194" t="n">
        <v>26.82584034886431</v>
      </c>
      <c r="T194" t="n">
        <v>595.1443883419129</v>
      </c>
      <c r="U194" t="n">
        <v>17995.26001823238</v>
      </c>
      <c r="V194" t="n">
        <v>174</v>
      </c>
      <c r="W194" t="n">
        <v>630.6666666666666</v>
      </c>
      <c r="X194" t="n">
        <v>76</v>
      </c>
      <c r="Y194" t="n">
        <v>0</v>
      </c>
      <c r="Z194" t="n">
        <v>0.1672607945082974</v>
      </c>
      <c r="AA194" t="n">
        <v>3.049166111933282</v>
      </c>
      <c r="AB194" t="n">
        <v>270.8672127455828</v>
      </c>
      <c r="AC194" t="n">
        <v>1642.573517971091</v>
      </c>
      <c r="AD194" t="n">
        <v>5034.465350586565</v>
      </c>
      <c r="AE194" t="n">
        <v>1.090346547377312</v>
      </c>
      <c r="AF194" t="n">
        <v>17.23661758105125</v>
      </c>
      <c r="AG194" t="n">
        <v>441.6932020935445</v>
      </c>
      <c r="AH194" t="n">
        <v>29926.37063725272</v>
      </c>
      <c r="AI194" t="n">
        <v>22005.8708812292</v>
      </c>
      <c r="AJ194" t="n">
        <v>30.91114615821496</v>
      </c>
      <c r="AK194" t="n">
        <v>3.57657015059556</v>
      </c>
      <c r="AL194" t="n">
        <v>56.98727093830217</v>
      </c>
      <c r="AM194" t="n">
        <v>0.0876421766408122</v>
      </c>
      <c r="AN194" t="n">
        <v>-21.18667727421752</v>
      </c>
      <c r="AO194" t="n">
        <v>-1357.970406573513</v>
      </c>
      <c r="AP194" t="n">
        <v>942543.8532925738</v>
      </c>
      <c r="AQ194" t="n">
        <v>0.1976315910133946</v>
      </c>
      <c r="AR194" t="n">
        <v>0.2375014714680051</v>
      </c>
      <c r="AS194" t="n">
        <v>0.1180699166694957</v>
      </c>
      <c r="AT194" t="n">
        <v>0.2387005576171246</v>
      </c>
      <c r="AU194" t="n">
        <v>0.20809646323198</v>
      </c>
      <c r="AV194" t="n">
        <v>6.717888454796946</v>
      </c>
      <c r="AW194" t="n">
        <v>125.9290985411649</v>
      </c>
      <c r="AX194" t="n">
        <v>7253.30807039845</v>
      </c>
      <c r="AY194" t="n">
        <v>174978.6397362841</v>
      </c>
      <c r="AZ194" t="n">
        <v>196124.7126007509</v>
      </c>
      <c r="BA194" t="n">
        <v>76907.64111608009</v>
      </c>
      <c r="BB194" t="n">
        <v>52866.4024752689</v>
      </c>
      <c r="BC194" t="n">
        <v>129774.043591349</v>
      </c>
      <c r="BD194" t="n">
        <v>2.677180938229975</v>
      </c>
      <c r="BE194" t="n">
        <v>2.589538761589163</v>
      </c>
      <c r="BF194" t="n">
        <v>3.125723930133717</v>
      </c>
      <c r="BG194" t="n">
        <v>24.31240120435123</v>
      </c>
      <c r="BH194" t="n">
        <v>573.0228339449486</v>
      </c>
      <c r="BI194" t="n">
        <v>1930.993240518462</v>
      </c>
      <c r="BJ194" t="n">
        <v>58222.71321872388</v>
      </c>
      <c r="BK194" t="n">
        <v>56298.47048751552</v>
      </c>
      <c r="BL194" t="n">
        <v>4573.144415909039</v>
      </c>
      <c r="BM194" t="n">
        <v>37305.21253785949</v>
      </c>
      <c r="BN194" t="n">
        <v>10389.35051997878</v>
      </c>
      <c r="BO194" t="n">
        <v>35761.56628572881</v>
      </c>
      <c r="BP194" t="n">
        <v>0.1698218796036664</v>
      </c>
      <c r="BQ194" t="n">
        <v>0.1286680664696205</v>
      </c>
      <c r="BR194" t="n">
        <v>65.85028433706407</v>
      </c>
      <c r="BS194" t="n">
        <v>3696.28955167807</v>
      </c>
      <c r="BT194" t="n">
        <v>154.8579283356448</v>
      </c>
      <c r="BU194" t="n">
        <v>1200.007719227429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203</v>
      </c>
      <c r="C195" t="n">
        <v>71</v>
      </c>
      <c r="D195" t="n">
        <v>985.1443441680161</v>
      </c>
      <c r="E195" t="n">
        <v>8.555190544749671</v>
      </c>
      <c r="F195" t="n">
        <v>145.0908226449558</v>
      </c>
      <c r="G195" t="n">
        <v>5969.384219694911</v>
      </c>
      <c r="H195" t="n">
        <v>224984.8974163164</v>
      </c>
      <c r="I195" t="n">
        <v>196161.4749139759</v>
      </c>
      <c r="J195" t="n">
        <v>182.9934759917524</v>
      </c>
      <c r="K195" t="n">
        <v>241.2489519581315</v>
      </c>
      <c r="L195" t="n">
        <v>-195.6731124809615</v>
      </c>
      <c r="M195" t="n">
        <v>2.677180938229975</v>
      </c>
      <c r="N195" t="n">
        <v>3.125723930133717</v>
      </c>
      <c r="O195" t="n">
        <v>573.0228339449486</v>
      </c>
      <c r="P195" t="n">
        <v>2.589538761589163</v>
      </c>
      <c r="Q195" t="n">
        <v>31.70801320972226</v>
      </c>
      <c r="R195" t="n">
        <v>1930.993240518462</v>
      </c>
      <c r="S195" t="n">
        <v>26.82584034886431</v>
      </c>
      <c r="T195" t="n">
        <v>602.5400003472839</v>
      </c>
      <c r="U195" t="n">
        <v>17995.26001823238</v>
      </c>
      <c r="V195" t="n">
        <v>174</v>
      </c>
      <c r="W195" t="n">
        <v>631</v>
      </c>
      <c r="X195" t="n">
        <v>76</v>
      </c>
      <c r="Y195" t="n">
        <v>0</v>
      </c>
      <c r="Z195" t="n">
        <v>0.1672607945082974</v>
      </c>
      <c r="AA195" t="n">
        <v>3.049166111933282</v>
      </c>
      <c r="AB195" t="n">
        <v>270.8672127455828</v>
      </c>
      <c r="AC195" t="n">
        <v>1642.573517971091</v>
      </c>
      <c r="AD195" t="n">
        <v>5034.468053492287</v>
      </c>
      <c r="AE195" t="n">
        <v>1.090346547377312</v>
      </c>
      <c r="AF195" t="n">
        <v>17.23661758105125</v>
      </c>
      <c r="AG195" t="n">
        <v>441.6932020935445</v>
      </c>
      <c r="AH195" t="n">
        <v>29926.37063725272</v>
      </c>
      <c r="AI195" t="n">
        <v>22005.87188415744</v>
      </c>
      <c r="AJ195" t="n">
        <v>31.56320395242259</v>
      </c>
      <c r="AK195" t="n">
        <v>-10.61667034175918</v>
      </c>
      <c r="AL195" t="n">
        <v>40.32802495649067</v>
      </c>
      <c r="AM195" t="n">
        <v>0.0876421766408122</v>
      </c>
      <c r="AN195" t="n">
        <v>-28.58228927958855</v>
      </c>
      <c r="AO195" t="n">
        <v>-1357.970406573513</v>
      </c>
      <c r="AP195" t="n">
        <v>942497.2473499611</v>
      </c>
      <c r="AQ195" t="n">
        <v>0.1976533456213428</v>
      </c>
      <c r="AR195" t="n">
        <v>0.237471651175485</v>
      </c>
      <c r="AS195" t="n">
        <v>0.1180579807187463</v>
      </c>
      <c r="AT195" t="n">
        <v>0.2387114636662452</v>
      </c>
      <c r="AU195" t="n">
        <v>0.2081055588181808</v>
      </c>
      <c r="AV195" t="n">
        <v>6.717874650049922</v>
      </c>
      <c r="AW195" t="n">
        <v>125.9307134488463</v>
      </c>
      <c r="AX195" t="n">
        <v>7253.425945200092</v>
      </c>
      <c r="AY195" t="n">
        <v>174979.1569569871</v>
      </c>
      <c r="AZ195" t="n">
        <v>196125.2050889835</v>
      </c>
      <c r="BA195" t="n">
        <v>76907.64111608009</v>
      </c>
      <c r="BB195" t="n">
        <v>64274.83657662027</v>
      </c>
      <c r="BC195" t="n">
        <v>141182.4776927004</v>
      </c>
      <c r="BD195" t="n">
        <v>2.677180938229975</v>
      </c>
      <c r="BE195" t="n">
        <v>2.589538761589163</v>
      </c>
      <c r="BF195" t="n">
        <v>3.125723930133717</v>
      </c>
      <c r="BG195" t="n">
        <v>31.70801320972226</v>
      </c>
      <c r="BH195" t="n">
        <v>573.0228339449486</v>
      </c>
      <c r="BI195" t="n">
        <v>1930.993240518462</v>
      </c>
      <c r="BJ195" t="n">
        <v>58222.71321872388</v>
      </c>
      <c r="BK195" t="n">
        <v>56298.47048751552</v>
      </c>
      <c r="BL195" t="n">
        <v>4573.144415909039</v>
      </c>
      <c r="BM195" t="n">
        <v>48713.64663921085</v>
      </c>
      <c r="BN195" t="n">
        <v>10389.35051997878</v>
      </c>
      <c r="BO195" t="n">
        <v>35761.56628572881</v>
      </c>
      <c r="BP195" t="n">
        <v>0.1698218796036664</v>
      </c>
      <c r="BQ195" t="n">
        <v>0.1286680664696205</v>
      </c>
      <c r="BR195" t="n">
        <v>65.85028433706407</v>
      </c>
      <c r="BS195" t="n">
        <v>3696.28955167807</v>
      </c>
      <c r="BT195" t="n">
        <v>154.8579283356448</v>
      </c>
      <c r="BU195" t="n">
        <v>1200.007719227429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203</v>
      </c>
      <c r="C196" t="n">
        <v>71</v>
      </c>
      <c r="D196" t="n">
        <v>985.1443441680161</v>
      </c>
      <c r="E196" t="n">
        <v>8.555190544749671</v>
      </c>
      <c r="F196" t="n">
        <v>145.0908226449558</v>
      </c>
      <c r="G196" t="n">
        <v>5969.384219694911</v>
      </c>
      <c r="H196" t="n">
        <v>224984.8974163164</v>
      </c>
      <c r="I196" t="n">
        <v>196161.4749139759</v>
      </c>
      <c r="J196" t="n">
        <v>182.9934759917524</v>
      </c>
      <c r="K196" t="n">
        <v>241.2489519581315</v>
      </c>
      <c r="L196" t="n">
        <v>-195.6731124809615</v>
      </c>
      <c r="M196" t="n">
        <v>2.677180938229975</v>
      </c>
      <c r="N196" t="n">
        <v>3.125723930133717</v>
      </c>
      <c r="O196" t="n">
        <v>573.0228339449486</v>
      </c>
      <c r="P196" t="n">
        <v>2.589538761589163</v>
      </c>
      <c r="Q196" t="n">
        <v>31.70801320972226</v>
      </c>
      <c r="R196" t="n">
        <v>1930.993240518462</v>
      </c>
      <c r="S196" t="n">
        <v>26.82584034886431</v>
      </c>
      <c r="T196" t="n">
        <v>602.5400003472839</v>
      </c>
      <c r="U196" t="n">
        <v>17995.26001823238</v>
      </c>
      <c r="V196" t="n">
        <v>174</v>
      </c>
      <c r="W196" t="n">
        <v>631</v>
      </c>
      <c r="X196" t="n">
        <v>76</v>
      </c>
      <c r="Y196" t="n">
        <v>0</v>
      </c>
      <c r="Z196" t="n">
        <v>0.1672607945082974</v>
      </c>
      <c r="AA196" t="n">
        <v>3.049166111933282</v>
      </c>
      <c r="AB196" t="n">
        <v>270.8672127455828</v>
      </c>
      <c r="AC196" t="n">
        <v>1642.573517971091</v>
      </c>
      <c r="AD196" t="n">
        <v>5034.468053492287</v>
      </c>
      <c r="AE196" t="n">
        <v>1.090346547377312</v>
      </c>
      <c r="AF196" t="n">
        <v>17.23661758105125</v>
      </c>
      <c r="AG196" t="n">
        <v>441.6932020935445</v>
      </c>
      <c r="AH196" t="n">
        <v>29926.37063725272</v>
      </c>
      <c r="AI196" t="n">
        <v>22005.87188415744</v>
      </c>
      <c r="AJ196" t="n">
        <v>32.25732999141789</v>
      </c>
      <c r="AK196" t="n">
        <v>-24.57764218904595</v>
      </c>
      <c r="AL196" t="n">
        <v>13.9872013861026</v>
      </c>
      <c r="AM196" t="n">
        <v>0.0876421766408122</v>
      </c>
      <c r="AN196" t="n">
        <v>-28.58228927958855</v>
      </c>
      <c r="AO196" t="n">
        <v>-1357.970406573513</v>
      </c>
      <c r="AP196" t="n">
        <v>942187.396676337</v>
      </c>
      <c r="AQ196" t="n">
        <v>0.1976110192963517</v>
      </c>
      <c r="AR196" t="n">
        <v>0.2374396945566365</v>
      </c>
      <c r="AS196" t="n">
        <v>0.1179891092024514</v>
      </c>
      <c r="AT196" t="n">
        <v>0.2387852700609517</v>
      </c>
      <c r="AU196" t="n">
        <v>0.2081749068836087</v>
      </c>
      <c r="AV196" t="n">
        <v>6.718020371300274</v>
      </c>
      <c r="AW196" t="n">
        <v>125.9334747626539</v>
      </c>
      <c r="AX196" t="n">
        <v>7253.965235840004</v>
      </c>
      <c r="AY196" t="n">
        <v>174978.5775917872</v>
      </c>
      <c r="AZ196" t="n">
        <v>196125.1979076506</v>
      </c>
      <c r="BA196" t="n">
        <v>76907.64111608009</v>
      </c>
      <c r="BB196" t="n">
        <v>64274.83657662027</v>
      </c>
      <c r="BC196" t="n">
        <v>141182.4776927004</v>
      </c>
      <c r="BD196" t="n">
        <v>2.677180938229975</v>
      </c>
      <c r="BE196" t="n">
        <v>2.589538761589163</v>
      </c>
      <c r="BF196" t="n">
        <v>3.125723930133717</v>
      </c>
      <c r="BG196" t="n">
        <v>31.70801320972226</v>
      </c>
      <c r="BH196" t="n">
        <v>573.0228339449486</v>
      </c>
      <c r="BI196" t="n">
        <v>1930.993240518462</v>
      </c>
      <c r="BJ196" t="n">
        <v>58222.71321872388</v>
      </c>
      <c r="BK196" t="n">
        <v>56298.47048751552</v>
      </c>
      <c r="BL196" t="n">
        <v>4573.144415909039</v>
      </c>
      <c r="BM196" t="n">
        <v>48713.64663921085</v>
      </c>
      <c r="BN196" t="n">
        <v>10389.35051997878</v>
      </c>
      <c r="BO196" t="n">
        <v>35761.56628572881</v>
      </c>
      <c r="BP196" t="n">
        <v>0.1698218796036664</v>
      </c>
      <c r="BQ196" t="n">
        <v>0.1286680664696205</v>
      </c>
      <c r="BR196" t="n">
        <v>65.85028433706407</v>
      </c>
      <c r="BS196" t="n">
        <v>3696.28955167807</v>
      </c>
      <c r="BT196" t="n">
        <v>154.8579283356448</v>
      </c>
      <c r="BU196" t="n">
        <v>1200.007719227429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203</v>
      </c>
      <c r="C197" t="n">
        <v>71</v>
      </c>
      <c r="D197" t="n">
        <v>985.1443441680161</v>
      </c>
      <c r="E197" t="n">
        <v>8.555190544749671</v>
      </c>
      <c r="F197" t="n">
        <v>145.2855102330928</v>
      </c>
      <c r="G197" t="n">
        <v>5969.384219694911</v>
      </c>
      <c r="H197" t="n">
        <v>224984.8974163164</v>
      </c>
      <c r="I197" t="n">
        <v>195861.9622453148</v>
      </c>
      <c r="J197" t="n">
        <v>182.9934759917524</v>
      </c>
      <c r="K197" t="n">
        <v>241.2489519581315</v>
      </c>
      <c r="L197" t="n">
        <v>-195.6731124809615</v>
      </c>
      <c r="M197" t="n">
        <v>2.677180938229975</v>
      </c>
      <c r="N197" t="n">
        <v>3.125723930133717</v>
      </c>
      <c r="O197" t="n">
        <v>573.0228339449486</v>
      </c>
      <c r="P197" t="n">
        <v>2.589538761589163</v>
      </c>
      <c r="Q197" t="n">
        <v>31.70801320972226</v>
      </c>
      <c r="R197" t="n">
        <v>1930.993240518462</v>
      </c>
      <c r="S197" t="n">
        <v>26.82584034886431</v>
      </c>
      <c r="T197" t="n">
        <v>602.7342951184743</v>
      </c>
      <c r="U197" t="n">
        <v>17995.26001823238</v>
      </c>
      <c r="V197" t="n">
        <v>174</v>
      </c>
      <c r="W197" t="n">
        <v>631</v>
      </c>
      <c r="X197" t="n">
        <v>76.66666666666667</v>
      </c>
      <c r="Y197" t="n">
        <v>0</v>
      </c>
      <c r="Z197" t="n">
        <v>0.1672607945082974</v>
      </c>
      <c r="AA197" t="n">
        <v>3.049558928879874</v>
      </c>
      <c r="AB197" t="n">
        <v>270.8672127455828</v>
      </c>
      <c r="AC197" t="n">
        <v>1642.573517971091</v>
      </c>
      <c r="AD197" t="n">
        <v>5034.468697728454</v>
      </c>
      <c r="AE197" t="n">
        <v>1.090346547377312</v>
      </c>
      <c r="AF197" t="n">
        <v>17.2367633379701</v>
      </c>
      <c r="AG197" t="n">
        <v>441.6932020935445</v>
      </c>
      <c r="AH197" t="n">
        <v>29926.37063725272</v>
      </c>
      <c r="AI197" t="n">
        <v>22005.87212320487</v>
      </c>
      <c r="AJ197" t="n">
        <v>32.53413319930841</v>
      </c>
      <c r="AK197" t="n">
        <v>-30.86345962851061</v>
      </c>
      <c r="AL197" t="n">
        <v>6.15620249565356</v>
      </c>
      <c r="AM197" t="n">
        <v>0.0876421766408122</v>
      </c>
      <c r="AN197" t="n">
        <v>-28.58228927958855</v>
      </c>
      <c r="AO197" t="n">
        <v>-1357.970406573513</v>
      </c>
      <c r="AP197" t="n">
        <v>941957.5597896446</v>
      </c>
      <c r="AQ197" t="n">
        <v>0.1976050145819757</v>
      </c>
      <c r="AR197" t="n">
        <v>0.2374398148163484</v>
      </c>
      <c r="AS197" t="n">
        <v>0.117887373567854</v>
      </c>
      <c r="AT197" t="n">
        <v>0.2388435263092737</v>
      </c>
      <c r="AU197" t="n">
        <v>0.208224270724548</v>
      </c>
      <c r="AV197" t="n">
        <v>6.718182279890319</v>
      </c>
      <c r="AW197" t="n">
        <v>125.9369118604277</v>
      </c>
      <c r="AX197" t="n">
        <v>7254.841944719224</v>
      </c>
      <c r="AY197" t="n">
        <v>174981.2876710385</v>
      </c>
      <c r="AZ197" t="n">
        <v>196128.9864598859</v>
      </c>
      <c r="BA197" t="n">
        <v>76907.64111608009</v>
      </c>
      <c r="BB197" t="n">
        <v>64274.83657662027</v>
      </c>
      <c r="BC197" t="n">
        <v>141182.4776927004</v>
      </c>
      <c r="BD197" t="n">
        <v>2.677180938229975</v>
      </c>
      <c r="BE197" t="n">
        <v>2.589538761589163</v>
      </c>
      <c r="BF197" t="n">
        <v>3.125723930133717</v>
      </c>
      <c r="BG197" t="n">
        <v>31.70801320972226</v>
      </c>
      <c r="BH197" t="n">
        <v>573.0228339449486</v>
      </c>
      <c r="BI197" t="n">
        <v>1930.993240518462</v>
      </c>
      <c r="BJ197" t="n">
        <v>58222.71321872388</v>
      </c>
      <c r="BK197" t="n">
        <v>56298.47048751552</v>
      </c>
      <c r="BL197" t="n">
        <v>4573.144415909039</v>
      </c>
      <c r="BM197" t="n">
        <v>48713.64663921085</v>
      </c>
      <c r="BN197" t="n">
        <v>10389.35051997878</v>
      </c>
      <c r="BO197" t="n">
        <v>35761.56628572881</v>
      </c>
      <c r="BP197" t="n">
        <v>0.1698218796036664</v>
      </c>
      <c r="BQ197" t="n">
        <v>0.1286680664696205</v>
      </c>
      <c r="BR197" t="n">
        <v>65.85028433706407</v>
      </c>
      <c r="BS197" t="n">
        <v>3696.28955167807</v>
      </c>
      <c r="BT197" t="n">
        <v>154.8579283356448</v>
      </c>
      <c r="BU197" t="n">
        <v>1200.007719227429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203</v>
      </c>
      <c r="C198" t="n">
        <v>71</v>
      </c>
      <c r="D198" t="n">
        <v>985.1443441680161</v>
      </c>
      <c r="E198" t="n">
        <v>8.555190544749671</v>
      </c>
      <c r="F198" t="n">
        <v>145.3828540271613</v>
      </c>
      <c r="G198" t="n">
        <v>5969.384219694911</v>
      </c>
      <c r="H198" t="n">
        <v>224984.8974163164</v>
      </c>
      <c r="I198" t="n">
        <v>195712.2059109843</v>
      </c>
      <c r="J198" t="n">
        <v>182.9934759917524</v>
      </c>
      <c r="K198" t="n">
        <v>241.2489519581315</v>
      </c>
      <c r="L198" t="n">
        <v>-195.6731124809615</v>
      </c>
      <c r="M198" t="n">
        <v>2.677180938229975</v>
      </c>
      <c r="N198" t="n">
        <v>3.125723930133717</v>
      </c>
      <c r="O198" t="n">
        <v>573.0228339449486</v>
      </c>
      <c r="P198" t="n">
        <v>2.589538761589163</v>
      </c>
      <c r="Q198" t="n">
        <v>31.70801320972226</v>
      </c>
      <c r="R198" t="n">
        <v>1930.993240518462</v>
      </c>
      <c r="S198" t="n">
        <v>26.82584034886431</v>
      </c>
      <c r="T198" t="n">
        <v>602.8314425040695</v>
      </c>
      <c r="U198" t="n">
        <v>17995.26001823238</v>
      </c>
      <c r="V198" t="n">
        <v>174</v>
      </c>
      <c r="W198" t="n">
        <v>631</v>
      </c>
      <c r="X198" t="n">
        <v>77</v>
      </c>
      <c r="Y198" t="n">
        <v>0</v>
      </c>
      <c r="Z198" t="n">
        <v>0.1672607945082974</v>
      </c>
      <c r="AA198" t="n">
        <v>3.04975533735317</v>
      </c>
      <c r="AB198" t="n">
        <v>270.8672127455828</v>
      </c>
      <c r="AC198" t="n">
        <v>1642.573517971091</v>
      </c>
      <c r="AD198" t="n">
        <v>5034.469019846537</v>
      </c>
      <c r="AE198" t="n">
        <v>1.090346547377312</v>
      </c>
      <c r="AF198" t="n">
        <v>17.23683621642952</v>
      </c>
      <c r="AG198" t="n">
        <v>441.6932020935445</v>
      </c>
      <c r="AH198" t="n">
        <v>29926.37063725272</v>
      </c>
      <c r="AI198" t="n">
        <v>22005.87224272858</v>
      </c>
      <c r="AJ198" t="n">
        <v>33.10448955008658</v>
      </c>
      <c r="AK198" t="n">
        <v>-44.46665238392077</v>
      </c>
      <c r="AL198" t="n">
        <v>-4.450075988145071</v>
      </c>
      <c r="AM198" t="n">
        <v>0.0876421766408122</v>
      </c>
      <c r="AN198" t="n">
        <v>-28.58228927958855</v>
      </c>
      <c r="AO198" t="n">
        <v>-1357.970406573513</v>
      </c>
      <c r="AP198" t="n">
        <v>941933.8426473369</v>
      </c>
      <c r="AQ198" t="n">
        <v>0.1975940728950848</v>
      </c>
      <c r="AR198" t="n">
        <v>0.2379017630740595</v>
      </c>
      <c r="AS198" t="n">
        <v>0.1179007874495761</v>
      </c>
      <c r="AT198" t="n">
        <v>0.2388503475259719</v>
      </c>
      <c r="AU198" t="n">
        <v>0.2077530290553077</v>
      </c>
      <c r="AV198" t="n">
        <v>6.718179450693721</v>
      </c>
      <c r="AW198" t="n">
        <v>125.9369304286654</v>
      </c>
      <c r="AX198" t="n">
        <v>7254.71642974601</v>
      </c>
      <c r="AY198" t="n">
        <v>174980.2042283251</v>
      </c>
      <c r="AZ198" t="n">
        <v>196127.8615631659</v>
      </c>
      <c r="BA198" t="n">
        <v>76907.64111608009</v>
      </c>
      <c r="BB198" t="n">
        <v>64274.83657662027</v>
      </c>
      <c r="BC198" t="n">
        <v>141182.4776927004</v>
      </c>
      <c r="BD198" t="n">
        <v>2.677180938229975</v>
      </c>
      <c r="BE198" t="n">
        <v>2.589538761589163</v>
      </c>
      <c r="BF198" t="n">
        <v>3.125723930133717</v>
      </c>
      <c r="BG198" t="n">
        <v>31.70801320972226</v>
      </c>
      <c r="BH198" t="n">
        <v>573.0228339449486</v>
      </c>
      <c r="BI198" t="n">
        <v>1930.993240518462</v>
      </c>
      <c r="BJ198" t="n">
        <v>58222.71321872388</v>
      </c>
      <c r="BK198" t="n">
        <v>56298.47048751552</v>
      </c>
      <c r="BL198" t="n">
        <v>4573.144415909039</v>
      </c>
      <c r="BM198" t="n">
        <v>48713.64663921085</v>
      </c>
      <c r="BN198" t="n">
        <v>10389.35051997878</v>
      </c>
      <c r="BO198" t="n">
        <v>35761.56628572881</v>
      </c>
      <c r="BP198" t="n">
        <v>0.1698218796036664</v>
      </c>
      <c r="BQ198" t="n">
        <v>0.1286680664696205</v>
      </c>
      <c r="BR198" t="n">
        <v>65.85028433706407</v>
      </c>
      <c r="BS198" t="n">
        <v>3696.28955167807</v>
      </c>
      <c r="BT198" t="n">
        <v>154.8579283356448</v>
      </c>
      <c r="BU198" t="n">
        <v>1200.007719227429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203</v>
      </c>
      <c r="C199" t="n">
        <v>71</v>
      </c>
      <c r="D199" t="n">
        <v>985.1443441680161</v>
      </c>
      <c r="E199" t="n">
        <v>8.556395171192371</v>
      </c>
      <c r="F199" t="n">
        <v>145.3828540271613</v>
      </c>
      <c r="G199" t="n">
        <v>5969.384219694911</v>
      </c>
      <c r="H199" t="n">
        <v>224983.2546399381</v>
      </c>
      <c r="I199" t="n">
        <v>195712.2059109843</v>
      </c>
      <c r="J199" t="n">
        <v>157.1844312028145</v>
      </c>
      <c r="K199" t="n">
        <v>241.2489519581315</v>
      </c>
      <c r="L199" t="n">
        <v>-195.6731124809615</v>
      </c>
      <c r="M199" t="n">
        <v>1.484898868814368</v>
      </c>
      <c r="N199" t="n">
        <v>3.125723930133717</v>
      </c>
      <c r="O199" t="n">
        <v>573.0228339449486</v>
      </c>
      <c r="P199" t="n">
        <v>2.589538761589163</v>
      </c>
      <c r="Q199" t="n">
        <v>30.6201362190519</v>
      </c>
      <c r="R199" t="n">
        <v>1930.993240518462</v>
      </c>
      <c r="S199" t="n">
        <v>28.01812241827992</v>
      </c>
      <c r="T199" t="n">
        <v>603.9193194947399</v>
      </c>
      <c r="U199" t="n">
        <v>17995.26001823238</v>
      </c>
      <c r="V199" t="n">
        <v>174.6666666666667</v>
      </c>
      <c r="W199" t="n">
        <v>631.6666666666666</v>
      </c>
      <c r="X199" t="n">
        <v>77</v>
      </c>
      <c r="Y199" t="n">
        <v>0</v>
      </c>
      <c r="Z199" t="n">
        <v>0.1797989736571131</v>
      </c>
      <c r="AA199" t="n">
        <v>3.04975533735317</v>
      </c>
      <c r="AB199" t="n">
        <v>270.8672127455828</v>
      </c>
      <c r="AC199" t="n">
        <v>1642.584396740997</v>
      </c>
      <c r="AD199" t="n">
        <v>5034.469019846537</v>
      </c>
      <c r="AE199" t="n">
        <v>1.094998908678411</v>
      </c>
      <c r="AF199" t="n">
        <v>17.23683621642952</v>
      </c>
      <c r="AG199" t="n">
        <v>441.6932020935445</v>
      </c>
      <c r="AH199" t="n">
        <v>29926.37467388097</v>
      </c>
      <c r="AI199" t="n">
        <v>22005.87224272858</v>
      </c>
      <c r="AJ199" t="n">
        <v>5.816017423730301</v>
      </c>
      <c r="AK199" t="n">
        <v>-47.42372976034888</v>
      </c>
      <c r="AL199" t="n">
        <v>-0.4834036914322593</v>
      </c>
      <c r="AM199" t="n">
        <v>-1.104639892774794</v>
      </c>
      <c r="AN199" t="n">
        <v>-27.49441228891818</v>
      </c>
      <c r="AO199" t="n">
        <v>-1357.970406573513</v>
      </c>
      <c r="AP199" t="n">
        <v>941687.8605486307</v>
      </c>
      <c r="AQ199" t="n">
        <v>0.197564963560338</v>
      </c>
      <c r="AR199" t="n">
        <v>0.2378646685816127</v>
      </c>
      <c r="AS199" t="n">
        <v>0.1178520952387294</v>
      </c>
      <c r="AT199" t="n">
        <v>0.2389119191082255</v>
      </c>
      <c r="AU199" t="n">
        <v>0.2078063535110945</v>
      </c>
      <c r="AV199" t="n">
        <v>6.71828175069476</v>
      </c>
      <c r="AW199" t="n">
        <v>125.939380815242</v>
      </c>
      <c r="AX199" t="n">
        <v>7255.096904106383</v>
      </c>
      <c r="AY199" t="n">
        <v>174979.4115736346</v>
      </c>
      <c r="AZ199" t="n">
        <v>196127.6754572724</v>
      </c>
      <c r="BA199" t="n">
        <v>75229.79755459928</v>
      </c>
      <c r="BB199" t="n">
        <v>64274.83657662027</v>
      </c>
      <c r="BC199" t="n">
        <v>139504.6341312196</v>
      </c>
      <c r="BD199" t="n">
        <v>1.484898868814368</v>
      </c>
      <c r="BE199" t="n">
        <v>2.589538761589163</v>
      </c>
      <c r="BF199" t="n">
        <v>3.125723930133717</v>
      </c>
      <c r="BG199" t="n">
        <v>30.6201362190519</v>
      </c>
      <c r="BH199" t="n">
        <v>573.0228339449486</v>
      </c>
      <c r="BI199" t="n">
        <v>1930.993240518462</v>
      </c>
      <c r="BJ199" t="n">
        <v>32292.91452618706</v>
      </c>
      <c r="BK199" t="n">
        <v>56298.47048751552</v>
      </c>
      <c r="BL199" t="n">
        <v>4573.144415909039</v>
      </c>
      <c r="BM199" t="n">
        <v>47037.44577198595</v>
      </c>
      <c r="BN199" t="n">
        <v>10389.35051997878</v>
      </c>
      <c r="BO199" t="n">
        <v>35761.56628572881</v>
      </c>
      <c r="BP199" t="n">
        <v>0.1153810634463266</v>
      </c>
      <c r="BQ199" t="n">
        <v>0.1286680664696205</v>
      </c>
      <c r="BR199" t="n">
        <v>65.85028433706407</v>
      </c>
      <c r="BS199" t="n">
        <v>2512.308478886177</v>
      </c>
      <c r="BT199" t="n">
        <v>154.8579283356448</v>
      </c>
      <c r="BU199" t="n">
        <v>1200.007719227429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203</v>
      </c>
      <c r="C200" t="n">
        <v>71</v>
      </c>
      <c r="D200" t="n">
        <v>985.4347702432054</v>
      </c>
      <c r="E200" t="n">
        <v>8.570103712580282</v>
      </c>
      <c r="F200" t="n">
        <v>145.3828540271613</v>
      </c>
      <c r="G200" t="n">
        <v>5969.384219694911</v>
      </c>
      <c r="H200" t="n">
        <v>224982.4332517489</v>
      </c>
      <c r="I200" t="n">
        <v>195712.2059109843</v>
      </c>
      <c r="J200" t="n">
        <v>136.1140491071957</v>
      </c>
      <c r="K200" t="n">
        <v>241.2489519581315</v>
      </c>
      <c r="L200" t="n">
        <v>-195.6731124809615</v>
      </c>
      <c r="M200" t="n">
        <v>0.587189377121503</v>
      </c>
      <c r="N200" t="n">
        <v>3.125723930133717</v>
      </c>
      <c r="O200" t="n">
        <v>573.0228339449486</v>
      </c>
      <c r="P200" t="n">
        <v>2.589538761589163</v>
      </c>
      <c r="Q200" t="n">
        <v>30.07619772371671</v>
      </c>
      <c r="R200" t="n">
        <v>1930.993240518462</v>
      </c>
      <c r="S200" t="n">
        <v>28.91583190997278</v>
      </c>
      <c r="T200" t="n">
        <v>604.463257990075</v>
      </c>
      <c r="U200" t="n">
        <v>17995.26001823238</v>
      </c>
      <c r="V200" t="n">
        <v>175.6666666666667</v>
      </c>
      <c r="W200" t="n">
        <v>632</v>
      </c>
      <c r="X200" t="n">
        <v>77</v>
      </c>
      <c r="Y200" t="n">
        <v>0</v>
      </c>
      <c r="Z200" t="n">
        <v>0.1892227195795635</v>
      </c>
      <c r="AA200" t="n">
        <v>3.04975533735317</v>
      </c>
      <c r="AB200" t="n">
        <v>270.8672127455828</v>
      </c>
      <c r="AC200" t="n">
        <v>1642.589836125951</v>
      </c>
      <c r="AD200" t="n">
        <v>5034.469019846537</v>
      </c>
      <c r="AE200" t="n">
        <v>1.098495899220902</v>
      </c>
      <c r="AF200" t="n">
        <v>17.23683621642952</v>
      </c>
      <c r="AG200" t="n">
        <v>441.6932020935445</v>
      </c>
      <c r="AH200" t="n">
        <v>29926.37669219509</v>
      </c>
      <c r="AI200" t="n">
        <v>22005.87224272858</v>
      </c>
      <c r="AJ200" t="n">
        <v>-13.95873534702319</v>
      </c>
      <c r="AK200" t="n">
        <v>-45.84018825160442</v>
      </c>
      <c r="AL200" t="n">
        <v>-2.148474578885085</v>
      </c>
      <c r="AM200" t="n">
        <v>-2.00234938446766</v>
      </c>
      <c r="AN200" t="n">
        <v>-26.950473793583</v>
      </c>
      <c r="AO200" t="n">
        <v>-1357.970406573513</v>
      </c>
      <c r="AP200" t="n">
        <v>941806.7652428724</v>
      </c>
      <c r="AQ200" t="n">
        <v>0.1975967198648217</v>
      </c>
      <c r="AR200" t="n">
        <v>0.2378469870380296</v>
      </c>
      <c r="AS200" t="n">
        <v>0.1179047271941972</v>
      </c>
      <c r="AT200" t="n">
        <v>0.2388719158562163</v>
      </c>
      <c r="AU200" t="n">
        <v>0.2077796500467352</v>
      </c>
      <c r="AV200" t="n">
        <v>6.735082360305761</v>
      </c>
      <c r="AW200" t="n">
        <v>125.9232552972364</v>
      </c>
      <c r="AX200" t="n">
        <v>7253.876494752047</v>
      </c>
      <c r="AY200" t="n">
        <v>174960.7331258085</v>
      </c>
      <c r="AZ200" t="n">
        <v>196101.3850317139</v>
      </c>
      <c r="BA200" t="n">
        <v>74390.87577385886</v>
      </c>
      <c r="BB200" t="n">
        <v>64274.83657662027</v>
      </c>
      <c r="BC200" t="n">
        <v>138665.7123504791</v>
      </c>
      <c r="BD200" t="n">
        <v>0.587189377121503</v>
      </c>
      <c r="BE200" t="n">
        <v>2.589538761589163</v>
      </c>
      <c r="BF200" t="n">
        <v>3.125723930133717</v>
      </c>
      <c r="BG200" t="n">
        <v>30.07619772371671</v>
      </c>
      <c r="BH200" t="n">
        <v>573.0228339449486</v>
      </c>
      <c r="BI200" t="n">
        <v>1930.993240518462</v>
      </c>
      <c r="BJ200" t="n">
        <v>12768.91631891638</v>
      </c>
      <c r="BK200" t="n">
        <v>56298.47048751552</v>
      </c>
      <c r="BL200" t="n">
        <v>4573.144415909039</v>
      </c>
      <c r="BM200" t="n">
        <v>46199.3453383735</v>
      </c>
      <c r="BN200" t="n">
        <v>10389.35051997878</v>
      </c>
      <c r="BO200" t="n">
        <v>35761.56628572881</v>
      </c>
      <c r="BP200" t="n">
        <v>0.05934221245048111</v>
      </c>
      <c r="BQ200" t="n">
        <v>0.1286680664696205</v>
      </c>
      <c r="BR200" t="n">
        <v>65.85028433706407</v>
      </c>
      <c r="BS200" t="n">
        <v>1293.518249963807</v>
      </c>
      <c r="BT200" t="n">
        <v>154.8579283356448</v>
      </c>
      <c r="BU200" t="n">
        <v>1200.007719227429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203</v>
      </c>
      <c r="C201" t="n">
        <v>71</v>
      </c>
      <c r="D201" t="n">
        <v>985.4480181843966</v>
      </c>
      <c r="E201" t="n">
        <v>8.491142221212629</v>
      </c>
      <c r="F201" t="n">
        <v>146.5180182915497</v>
      </c>
      <c r="G201" t="n">
        <v>5969.384219694911</v>
      </c>
      <c r="H201" t="n">
        <v>224982.4332517489</v>
      </c>
      <c r="I201" t="n">
        <v>195709.6758771516</v>
      </c>
      <c r="J201" t="n">
        <v>134.5608558103506</v>
      </c>
      <c r="K201" t="n">
        <v>241.2489519581315</v>
      </c>
      <c r="L201" t="n">
        <v>-195.6731124809615</v>
      </c>
      <c r="M201" t="n">
        <v>0.4364051486289717</v>
      </c>
      <c r="N201" t="n">
        <v>3.125723930133717</v>
      </c>
      <c r="O201" t="n">
        <v>573.0228339449486</v>
      </c>
      <c r="P201" t="n">
        <v>2.589538761589163</v>
      </c>
      <c r="Q201" t="n">
        <v>33.09716497319496</v>
      </c>
      <c r="R201" t="n">
        <v>1930.993240518462</v>
      </c>
      <c r="S201" t="n">
        <v>29.14698104260326</v>
      </c>
      <c r="T201" t="n">
        <v>611.6038088726889</v>
      </c>
      <c r="U201" t="n">
        <v>17995.26001823238</v>
      </c>
      <c r="V201" t="n">
        <v>176</v>
      </c>
      <c r="W201" t="n">
        <v>633.3333333333334</v>
      </c>
      <c r="X201" t="n">
        <v>77.66666666666667</v>
      </c>
      <c r="Y201" t="n">
        <v>0</v>
      </c>
      <c r="Z201" t="n">
        <v>0.1914511642444411</v>
      </c>
      <c r="AA201" t="n">
        <v>3.050275855013145</v>
      </c>
      <c r="AB201" t="n">
        <v>270.8672127455828</v>
      </c>
      <c r="AC201" t="n">
        <v>1642.589836125951</v>
      </c>
      <c r="AD201" t="n">
        <v>5034.485311616546</v>
      </c>
      <c r="AE201" t="n">
        <v>1.099322753980617</v>
      </c>
      <c r="AF201" t="n">
        <v>17.23702934601284</v>
      </c>
      <c r="AG201" t="n">
        <v>441.6932020935445</v>
      </c>
      <c r="AH201" t="n">
        <v>29926.37669219509</v>
      </c>
      <c r="AI201" t="n">
        <v>22005.87828752397</v>
      </c>
      <c r="AJ201" t="n">
        <v>-14.87773636920783</v>
      </c>
      <c r="AK201" t="n">
        <v>-46.63434346574875</v>
      </c>
      <c r="AL201" t="n">
        <v>-0.2427532291160759</v>
      </c>
      <c r="AM201" t="n">
        <v>-2.153133612960191</v>
      </c>
      <c r="AN201" t="n">
        <v>-29.97144104306125</v>
      </c>
      <c r="AO201" t="n">
        <v>-1357.970406573513</v>
      </c>
      <c r="AP201" t="n">
        <v>942068.4025321904</v>
      </c>
      <c r="AQ201" t="n">
        <v>0.1978656958453105</v>
      </c>
      <c r="AR201" t="n">
        <v>0.2377809306446787</v>
      </c>
      <c r="AS201" t="n">
        <v>0.1178265816652671</v>
      </c>
      <c r="AT201" t="n">
        <v>0.2388055748130491</v>
      </c>
      <c r="AU201" t="n">
        <v>0.2077212170316946</v>
      </c>
      <c r="AV201" t="n">
        <v>6.735878795513863</v>
      </c>
      <c r="AW201" t="n">
        <v>125.9288353031366</v>
      </c>
      <c r="AX201" t="n">
        <v>7254.561990720722</v>
      </c>
      <c r="AY201" t="n">
        <v>174969.6198596847</v>
      </c>
      <c r="AZ201" t="n">
        <v>196109.9525201599</v>
      </c>
      <c r="BA201" t="n">
        <v>74390.87577385886</v>
      </c>
      <c r="BB201" t="n">
        <v>68926.45429912147</v>
      </c>
      <c r="BC201" t="n">
        <v>143317.3300729803</v>
      </c>
      <c r="BD201" t="n">
        <v>0.4364051486289717</v>
      </c>
      <c r="BE201" t="n">
        <v>2.589538761589163</v>
      </c>
      <c r="BF201" t="n">
        <v>3.125723930133717</v>
      </c>
      <c r="BG201" t="n">
        <v>33.09716497319496</v>
      </c>
      <c r="BH201" t="n">
        <v>573.0228339449486</v>
      </c>
      <c r="BI201" t="n">
        <v>1930.993240518462</v>
      </c>
      <c r="BJ201" t="n">
        <v>9489.366888415254</v>
      </c>
      <c r="BK201" t="n">
        <v>56298.47048751552</v>
      </c>
      <c r="BL201" t="n">
        <v>4573.144415909039</v>
      </c>
      <c r="BM201" t="n">
        <v>50853.49279742843</v>
      </c>
      <c r="BN201" t="n">
        <v>10389.35051997878</v>
      </c>
      <c r="BO201" t="n">
        <v>35761.56628572881</v>
      </c>
      <c r="BP201" t="n">
        <v>0.0449329909918933</v>
      </c>
      <c r="BQ201" t="n">
        <v>0.1286680664696205</v>
      </c>
      <c r="BR201" t="n">
        <v>65.85028433706407</v>
      </c>
      <c r="BS201" t="n">
        <v>980.1184037005947</v>
      </c>
      <c r="BT201" t="n">
        <v>154.8579283356448</v>
      </c>
      <c r="BU201" t="n">
        <v>1200.007719227429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203</v>
      </c>
      <c r="C202" t="n">
        <v>71</v>
      </c>
      <c r="D202" t="n">
        <v>985.4480181843966</v>
      </c>
      <c r="E202" t="n">
        <v>8.451285435768902</v>
      </c>
      <c r="F202" t="n">
        <v>147.085600423744</v>
      </c>
      <c r="G202" t="n">
        <v>5911.572590105655</v>
      </c>
      <c r="H202" t="n">
        <v>226057.1844850987</v>
      </c>
      <c r="I202" t="n">
        <v>195708.4108602352</v>
      </c>
      <c r="J202" t="n">
        <v>135.8257240872156</v>
      </c>
      <c r="K202" t="n">
        <v>241.2489519581315</v>
      </c>
      <c r="L202" t="n">
        <v>-195.6731124809615</v>
      </c>
      <c r="M202" t="n">
        <v>0.4364051486289717</v>
      </c>
      <c r="N202" t="n">
        <v>3.125723930133717</v>
      </c>
      <c r="O202" t="n">
        <v>573.0228339449486</v>
      </c>
      <c r="P202" t="n">
        <v>2.589538761589163</v>
      </c>
      <c r="Q202" t="n">
        <v>34.60764859793408</v>
      </c>
      <c r="R202" t="n">
        <v>1930.993240518462</v>
      </c>
      <c r="S202" t="n">
        <v>29.18716349467223</v>
      </c>
      <c r="T202" t="n">
        <v>615.1740843139958</v>
      </c>
      <c r="U202" t="n">
        <v>18053.07209070438</v>
      </c>
      <c r="V202" t="n">
        <v>176</v>
      </c>
      <c r="W202" t="n">
        <v>634</v>
      </c>
      <c r="X202" t="n">
        <v>78.66666666666667</v>
      </c>
      <c r="Y202" t="n">
        <v>0</v>
      </c>
      <c r="Z202" t="n">
        <v>0.1917768308696861</v>
      </c>
      <c r="AA202" t="n">
        <v>3.050536113843132</v>
      </c>
      <c r="AB202" t="n">
        <v>270.8676556283277</v>
      </c>
      <c r="AC202" t="n">
        <v>1642.59096605453</v>
      </c>
      <c r="AD202" t="n">
        <v>5034.49345750155</v>
      </c>
      <c r="AE202" t="n">
        <v>1.099443587267305</v>
      </c>
      <c r="AF202" t="n">
        <v>17.2371259108045</v>
      </c>
      <c r="AG202" t="n">
        <v>441.6933664179595</v>
      </c>
      <c r="AH202" t="n">
        <v>29926.37711143665</v>
      </c>
      <c r="AI202" t="n">
        <v>22005.88130992167</v>
      </c>
      <c r="AJ202" t="n">
        <v>-19.54973919125094</v>
      </c>
      <c r="AK202" t="n">
        <v>-60.83099805220731</v>
      </c>
      <c r="AL202" t="n">
        <v>-7.343815866626194</v>
      </c>
      <c r="AM202" t="n">
        <v>-2.153133612960191</v>
      </c>
      <c r="AN202" t="n">
        <v>-31.48192466780037</v>
      </c>
      <c r="AO202" t="n">
        <v>-1357.970406573513</v>
      </c>
      <c r="AP202" t="n">
        <v>942127.1102734413</v>
      </c>
      <c r="AQ202" t="n">
        <v>0.195119414379478</v>
      </c>
      <c r="AR202" t="n">
        <v>0.2405219845876823</v>
      </c>
      <c r="AS202" t="n">
        <v>0.1178552758191513</v>
      </c>
      <c r="AT202" t="n">
        <v>0.2387973660197494</v>
      </c>
      <c r="AU202" t="n">
        <v>0.2077059591939391</v>
      </c>
      <c r="AV202" t="n">
        <v>6.735945539883821</v>
      </c>
      <c r="AW202" t="n">
        <v>125.9316305526999</v>
      </c>
      <c r="AX202" t="n">
        <v>7254.437364759725</v>
      </c>
      <c r="AY202" t="n">
        <v>174971.7844805568</v>
      </c>
      <c r="AZ202" t="n">
        <v>196112.3621012945</v>
      </c>
      <c r="BA202" t="n">
        <v>74390.87577385886</v>
      </c>
      <c r="BB202" t="n">
        <v>71252.26316037207</v>
      </c>
      <c r="BC202" t="n">
        <v>145643.1389342309</v>
      </c>
      <c r="BD202" t="n">
        <v>0.4364051486289717</v>
      </c>
      <c r="BE202" t="n">
        <v>2.589538761589163</v>
      </c>
      <c r="BF202" t="n">
        <v>3.125723930133717</v>
      </c>
      <c r="BG202" t="n">
        <v>34.60764859793408</v>
      </c>
      <c r="BH202" t="n">
        <v>573.0228339449486</v>
      </c>
      <c r="BI202" t="n">
        <v>1930.993240518462</v>
      </c>
      <c r="BJ202" t="n">
        <v>9489.366888415254</v>
      </c>
      <c r="BK202" t="n">
        <v>56298.47048751552</v>
      </c>
      <c r="BL202" t="n">
        <v>4573.144415909039</v>
      </c>
      <c r="BM202" t="n">
        <v>53180.5665269559</v>
      </c>
      <c r="BN202" t="n">
        <v>10389.35051997878</v>
      </c>
      <c r="BO202" t="n">
        <v>35761.56628572881</v>
      </c>
      <c r="BP202" t="n">
        <v>0.0449329909918933</v>
      </c>
      <c r="BQ202" t="n">
        <v>0.1286680664696205</v>
      </c>
      <c r="BR202" t="n">
        <v>65.85028433706407</v>
      </c>
      <c r="BS202" t="n">
        <v>980.1184037005947</v>
      </c>
      <c r="BT202" t="n">
        <v>154.8579283356448</v>
      </c>
      <c r="BU202" t="n">
        <v>1200.007719227429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203</v>
      </c>
      <c r="C203" t="n">
        <v>71</v>
      </c>
      <c r="D203" t="n">
        <v>988.2635274770024</v>
      </c>
      <c r="E203" t="n">
        <v>8.451285435768902</v>
      </c>
      <c r="F203" t="n">
        <v>147.085600423744</v>
      </c>
      <c r="G203" t="n">
        <v>6027.431835547336</v>
      </c>
      <c r="H203" t="n">
        <v>226594.5601017735</v>
      </c>
      <c r="I203" t="n">
        <v>195708.4108602352</v>
      </c>
      <c r="J203" t="n">
        <v>135.8257240872156</v>
      </c>
      <c r="K203" t="n">
        <v>241.2489519581315</v>
      </c>
      <c r="L203" t="n">
        <v>-195.6731124809615</v>
      </c>
      <c r="M203" t="n">
        <v>0.4364051486289717</v>
      </c>
      <c r="N203" t="n">
        <v>3.125723930133717</v>
      </c>
      <c r="O203" t="n">
        <v>573.0228339449486</v>
      </c>
      <c r="P203" t="n">
        <v>2.589538761589163</v>
      </c>
      <c r="Q203" t="n">
        <v>34.60764859793408</v>
      </c>
      <c r="R203" t="n">
        <v>1930.993240518462</v>
      </c>
      <c r="S203" t="n">
        <v>29.18716349467223</v>
      </c>
      <c r="T203" t="n">
        <v>615.1740843139958</v>
      </c>
      <c r="U203" t="n">
        <v>18081.97812694038</v>
      </c>
      <c r="V203" t="n">
        <v>176</v>
      </c>
      <c r="W203" t="n">
        <v>634</v>
      </c>
      <c r="X203" t="n">
        <v>79</v>
      </c>
      <c r="Y203" t="n">
        <v>0</v>
      </c>
      <c r="Z203" t="n">
        <v>0.1917768308696861</v>
      </c>
      <c r="AA203" t="n">
        <v>3.050536113843132</v>
      </c>
      <c r="AB203" t="n">
        <v>275.1590852779311</v>
      </c>
      <c r="AC203" t="n">
        <v>1642.59153101882</v>
      </c>
      <c r="AD203" t="n">
        <v>5034.49345750155</v>
      </c>
      <c r="AE203" t="n">
        <v>1.099443587267305</v>
      </c>
      <c r="AF203" t="n">
        <v>17.2371259108045</v>
      </c>
      <c r="AG203" t="n">
        <v>445.9846567883979</v>
      </c>
      <c r="AH203" t="n">
        <v>29926.37732105743</v>
      </c>
      <c r="AI203" t="n">
        <v>22005.88130992167</v>
      </c>
      <c r="AJ203" t="n">
        <v>-18.7747596496263</v>
      </c>
      <c r="AK203" t="n">
        <v>-68.34983262688074</v>
      </c>
      <c r="AL203" t="n">
        <v>-12.18158996661251</v>
      </c>
      <c r="AM203" t="n">
        <v>-2.153133612960191</v>
      </c>
      <c r="AN203" t="n">
        <v>-31.48192466780037</v>
      </c>
      <c r="AO203" t="n">
        <v>-1357.970406573513</v>
      </c>
      <c r="AP203" t="n">
        <v>941932.7568792828</v>
      </c>
      <c r="AQ203" t="n">
        <v>0.1951239664599919</v>
      </c>
      <c r="AR203" t="n">
        <v>0.2404689420346557</v>
      </c>
      <c r="AS203" t="n">
        <v>0.1161004057832343</v>
      </c>
      <c r="AT203" t="n">
        <v>0.2405581147579242</v>
      </c>
      <c r="AU203" t="n">
        <v>0.2077485709641937</v>
      </c>
      <c r="AV203" t="n">
        <v>6.717983899767238</v>
      </c>
      <c r="AW203" t="n">
        <v>125.5999005506745</v>
      </c>
      <c r="AX203" t="n">
        <v>7546.838362165084</v>
      </c>
      <c r="AY203" t="n">
        <v>174501.3234955278</v>
      </c>
      <c r="AZ203" t="n">
        <v>195574.5085295188</v>
      </c>
      <c r="BA203" t="n">
        <v>74390.87577385886</v>
      </c>
      <c r="BB203" t="n">
        <v>71252.26316037207</v>
      </c>
      <c r="BC203" t="n">
        <v>145643.1389342309</v>
      </c>
      <c r="BD203" t="n">
        <v>0.4364051486289717</v>
      </c>
      <c r="BE203" t="n">
        <v>2.589538761589163</v>
      </c>
      <c r="BF203" t="n">
        <v>3.125723930133717</v>
      </c>
      <c r="BG203" t="n">
        <v>34.60764859793408</v>
      </c>
      <c r="BH203" t="n">
        <v>573.0228339449486</v>
      </c>
      <c r="BI203" t="n">
        <v>1930.993240518462</v>
      </c>
      <c r="BJ203" t="n">
        <v>9489.366888415254</v>
      </c>
      <c r="BK203" t="n">
        <v>56298.47048751552</v>
      </c>
      <c r="BL203" t="n">
        <v>4573.144415909039</v>
      </c>
      <c r="BM203" t="n">
        <v>53180.5665269559</v>
      </c>
      <c r="BN203" t="n">
        <v>10389.35051997878</v>
      </c>
      <c r="BO203" t="n">
        <v>35761.56628572881</v>
      </c>
      <c r="BP203" t="n">
        <v>0.0449329909918933</v>
      </c>
      <c r="BQ203" t="n">
        <v>0.1286680664696205</v>
      </c>
      <c r="BR203" t="n">
        <v>65.85028433706407</v>
      </c>
      <c r="BS203" t="n">
        <v>980.1184037005947</v>
      </c>
      <c r="BT203" t="n">
        <v>154.8579283356448</v>
      </c>
      <c r="BU203" t="n">
        <v>1200.007719227429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203</v>
      </c>
      <c r="C204" t="n">
        <v>71</v>
      </c>
      <c r="D204" t="n">
        <v>988.2635274770024</v>
      </c>
      <c r="E204" t="n">
        <v>8.451285435768902</v>
      </c>
      <c r="F204" t="n">
        <v>147.085600423744</v>
      </c>
      <c r="G204" t="n">
        <v>6027.431835547336</v>
      </c>
      <c r="H204" t="n">
        <v>226594.5601017735</v>
      </c>
      <c r="I204" t="n">
        <v>195708.4113501595</v>
      </c>
      <c r="J204" t="n">
        <v>135.8257240872156</v>
      </c>
      <c r="K204" t="n">
        <v>241.2489519581315</v>
      </c>
      <c r="L204" t="n">
        <v>-195.6731124809615</v>
      </c>
      <c r="M204" t="n">
        <v>0.4364051486289717</v>
      </c>
      <c r="N204" t="n">
        <v>3.125723930133717</v>
      </c>
      <c r="O204" t="n">
        <v>573.0228339449486</v>
      </c>
      <c r="P204" t="n">
        <v>2.589538761589163</v>
      </c>
      <c r="Q204" t="n">
        <v>34.60764859793408</v>
      </c>
      <c r="R204" t="n">
        <v>1930.993240518462</v>
      </c>
      <c r="S204" t="n">
        <v>29.18716349467223</v>
      </c>
      <c r="T204" t="n">
        <v>615.1740843139958</v>
      </c>
      <c r="U204" t="n">
        <v>18081.97812694038</v>
      </c>
      <c r="V204" t="n">
        <v>176</v>
      </c>
      <c r="W204" t="n">
        <v>634</v>
      </c>
      <c r="X204" t="n">
        <v>79.66666666666667</v>
      </c>
      <c r="Y204" t="n">
        <v>0</v>
      </c>
      <c r="Z204" t="n">
        <v>0.1917768308696861</v>
      </c>
      <c r="AA204" t="n">
        <v>3.050536113843132</v>
      </c>
      <c r="AB204" t="n">
        <v>275.1590852779311</v>
      </c>
      <c r="AC204" t="n">
        <v>1642.59153101882</v>
      </c>
      <c r="AD204" t="n">
        <v>5034.493947425831</v>
      </c>
      <c r="AE204" t="n">
        <v>1.099443587267305</v>
      </c>
      <c r="AF204" t="n">
        <v>17.2371259108045</v>
      </c>
      <c r="AG204" t="n">
        <v>445.9846567883979</v>
      </c>
      <c r="AH204" t="n">
        <v>29926.37732105743</v>
      </c>
      <c r="AI204" t="n">
        <v>22005.88149160093</v>
      </c>
      <c r="AJ204" t="n">
        <v>-11.86334931106565</v>
      </c>
      <c r="AK204" t="n">
        <v>-60.74699703634849</v>
      </c>
      <c r="AL204" t="n">
        <v>-8.708680236296642</v>
      </c>
      <c r="AM204" t="n">
        <v>-2.153133612960191</v>
      </c>
      <c r="AN204" t="n">
        <v>-31.48192466780037</v>
      </c>
      <c r="AO204" t="n">
        <v>-1357.970406573513</v>
      </c>
      <c r="AP204" t="n">
        <v>944638.9486322948</v>
      </c>
      <c r="AQ204" t="n">
        <v>0.1945876103561476</v>
      </c>
      <c r="AR204" t="n">
        <v>0.2397754565457086</v>
      </c>
      <c r="AS204" t="n">
        <v>0.1186167031592158</v>
      </c>
      <c r="AT204" t="n">
        <v>0.239869004773532</v>
      </c>
      <c r="AU204" t="n">
        <v>0.2071512251653961</v>
      </c>
      <c r="AV204" t="n">
        <v>6.71474513885816</v>
      </c>
      <c r="AW204" t="n">
        <v>125.5314550287249</v>
      </c>
      <c r="AX204" t="n">
        <v>7524.885765706339</v>
      </c>
      <c r="AY204" t="n">
        <v>174387.3053464467</v>
      </c>
      <c r="AZ204" t="n">
        <v>195452.5847661064</v>
      </c>
      <c r="BA204" t="n">
        <v>74390.87577385886</v>
      </c>
      <c r="BB204" t="n">
        <v>71252.26316037207</v>
      </c>
      <c r="BC204" t="n">
        <v>145643.1389342309</v>
      </c>
      <c r="BD204" t="n">
        <v>0.4364051486289717</v>
      </c>
      <c r="BE204" t="n">
        <v>2.589538761589163</v>
      </c>
      <c r="BF204" t="n">
        <v>3.125723930133717</v>
      </c>
      <c r="BG204" t="n">
        <v>34.60764859793408</v>
      </c>
      <c r="BH204" t="n">
        <v>573.0228339449486</v>
      </c>
      <c r="BI204" t="n">
        <v>1930.993240518462</v>
      </c>
      <c r="BJ204" t="n">
        <v>9489.366888415254</v>
      </c>
      <c r="BK204" t="n">
        <v>56298.47048751552</v>
      </c>
      <c r="BL204" t="n">
        <v>4573.144415909039</v>
      </c>
      <c r="BM204" t="n">
        <v>53180.5665269559</v>
      </c>
      <c r="BN204" t="n">
        <v>10389.35051997878</v>
      </c>
      <c r="BO204" t="n">
        <v>35761.56628572881</v>
      </c>
      <c r="BP204" t="n">
        <v>0.0449329909918933</v>
      </c>
      <c r="BQ204" t="n">
        <v>0.1286680664696205</v>
      </c>
      <c r="BR204" t="n">
        <v>65.85028433706407</v>
      </c>
      <c r="BS204" t="n">
        <v>980.1184037005947</v>
      </c>
      <c r="BT204" t="n">
        <v>154.8579283356448</v>
      </c>
      <c r="BU204" t="n">
        <v>1200.007719227429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203</v>
      </c>
      <c r="C205" t="n">
        <v>71</v>
      </c>
      <c r="D205" t="n">
        <v>988.3250214228332</v>
      </c>
      <c r="E205" t="n">
        <v>8.451285435768902</v>
      </c>
      <c r="F205" t="n">
        <v>147.085600423744</v>
      </c>
      <c r="G205" t="n">
        <v>6030.593440761332</v>
      </c>
      <c r="H205" t="n">
        <v>226594.5601017735</v>
      </c>
      <c r="I205" t="n">
        <v>195708.4115951216</v>
      </c>
      <c r="J205" t="n">
        <v>135.8257240872156</v>
      </c>
      <c r="K205" t="n">
        <v>241.2489519581315</v>
      </c>
      <c r="L205" t="n">
        <v>-195.6731124809615</v>
      </c>
      <c r="M205" t="n">
        <v>0.4364051486289717</v>
      </c>
      <c r="N205" t="n">
        <v>3.125723930133717</v>
      </c>
      <c r="O205" t="n">
        <v>573.0228339449486</v>
      </c>
      <c r="P205" t="n">
        <v>3.287256440930884</v>
      </c>
      <c r="Q205" t="n">
        <v>34.60764859793408</v>
      </c>
      <c r="R205" t="n">
        <v>1930.993240518462</v>
      </c>
      <c r="S205" t="n">
        <v>29.88488117401396</v>
      </c>
      <c r="T205" t="n">
        <v>615.1740843139958</v>
      </c>
      <c r="U205" t="n">
        <v>18081.97812694038</v>
      </c>
      <c r="V205" t="n">
        <v>176</v>
      </c>
      <c r="W205" t="n">
        <v>634.6666666666666</v>
      </c>
      <c r="X205" t="n">
        <v>80</v>
      </c>
      <c r="Y205" t="n">
        <v>0</v>
      </c>
      <c r="Z205" t="n">
        <v>0.1917768308696861</v>
      </c>
      <c r="AA205" t="n">
        <v>3.050536113843132</v>
      </c>
      <c r="AB205" t="n">
        <v>275.2525127925081</v>
      </c>
      <c r="AC205" t="n">
        <v>1642.59153101882</v>
      </c>
      <c r="AD205" t="n">
        <v>5034.494275704851</v>
      </c>
      <c r="AE205" t="n">
        <v>1.099443587267305</v>
      </c>
      <c r="AF205" t="n">
        <v>17.2371259108045</v>
      </c>
      <c r="AG205" t="n">
        <v>446.078084302975</v>
      </c>
      <c r="AH205" t="n">
        <v>29926.37732105743</v>
      </c>
      <c r="AI205" t="n">
        <v>22005.8816133367</v>
      </c>
      <c r="AJ205" t="n">
        <v>-7.076215578249466</v>
      </c>
      <c r="AK205" t="n">
        <v>-54.58708320297294</v>
      </c>
      <c r="AL205" t="n">
        <v>2.866134427447196</v>
      </c>
      <c r="AM205" t="n">
        <v>-2.850851292301912</v>
      </c>
      <c r="AN205" t="n">
        <v>-31.48192466780037</v>
      </c>
      <c r="AO205" t="n">
        <v>-1357.970406573513</v>
      </c>
      <c r="AP205" t="n">
        <v>944750.3142713836</v>
      </c>
      <c r="AQ205" t="n">
        <v>0.1945964292891344</v>
      </c>
      <c r="AR205" t="n">
        <v>0.239805885574562</v>
      </c>
      <c r="AS205" t="n">
        <v>0.1186271950820635</v>
      </c>
      <c r="AT205" t="n">
        <v>0.2398406790355379</v>
      </c>
      <c r="AU205" t="n">
        <v>0.2071298110187021</v>
      </c>
      <c r="AV205" t="n">
        <v>6.714326942322043</v>
      </c>
      <c r="AW205" t="n">
        <v>125.5229094840427</v>
      </c>
      <c r="AX205" t="n">
        <v>7531.158729375995</v>
      </c>
      <c r="AY205" t="n">
        <v>174377.8897519171</v>
      </c>
      <c r="AZ205" t="n">
        <v>195441.4197436144</v>
      </c>
      <c r="BA205" t="n">
        <v>74390.87577385886</v>
      </c>
      <c r="BB205" t="n">
        <v>86431.15313751197</v>
      </c>
      <c r="BC205" t="n">
        <v>160822.0289113708</v>
      </c>
      <c r="BD205" t="n">
        <v>0.4364051486289717</v>
      </c>
      <c r="BE205" t="n">
        <v>3.287256440930884</v>
      </c>
      <c r="BF205" t="n">
        <v>3.125723930133717</v>
      </c>
      <c r="BG205" t="n">
        <v>34.60764859793408</v>
      </c>
      <c r="BH205" t="n">
        <v>573.0228339449486</v>
      </c>
      <c r="BI205" t="n">
        <v>1930.993240518462</v>
      </c>
      <c r="BJ205" t="n">
        <v>9489.366888415254</v>
      </c>
      <c r="BK205" t="n">
        <v>71477.36046465542</v>
      </c>
      <c r="BL205" t="n">
        <v>4573.144415909039</v>
      </c>
      <c r="BM205" t="n">
        <v>53180.5665269559</v>
      </c>
      <c r="BN205" t="n">
        <v>10389.35051997878</v>
      </c>
      <c r="BO205" t="n">
        <v>35761.56628572881</v>
      </c>
      <c r="BP205" t="n">
        <v>0.0449329909918933</v>
      </c>
      <c r="BQ205" t="n">
        <v>0.1286680664696205</v>
      </c>
      <c r="BR205" t="n">
        <v>65.85028433706407</v>
      </c>
      <c r="BS205" t="n">
        <v>980.1184037005947</v>
      </c>
      <c r="BT205" t="n">
        <v>154.8579283356448</v>
      </c>
      <c r="BU205" t="n">
        <v>1200.007719227429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203</v>
      </c>
      <c r="C206" t="n">
        <v>71</v>
      </c>
      <c r="D206" t="n">
        <v>988.3250214228332</v>
      </c>
      <c r="E206" t="n">
        <v>8.451285435768902</v>
      </c>
      <c r="F206" t="n">
        <v>147.9614654016715</v>
      </c>
      <c r="G206" t="n">
        <v>6030.593440761332</v>
      </c>
      <c r="H206" t="n">
        <v>226610.4503114283</v>
      </c>
      <c r="I206" t="n">
        <v>194359.6745370837</v>
      </c>
      <c r="J206" t="n">
        <v>119.9358093547516</v>
      </c>
      <c r="K206" t="n">
        <v>241.2489519581315</v>
      </c>
      <c r="L206" t="n">
        <v>-195.6731124809615</v>
      </c>
      <c r="M206" t="n">
        <v>0.4364051486289717</v>
      </c>
      <c r="N206" t="n">
        <v>3.125723930133717</v>
      </c>
      <c r="O206" t="n">
        <v>573.0228339449486</v>
      </c>
      <c r="P206" t="n">
        <v>3.636115280601744</v>
      </c>
      <c r="Q206" t="n">
        <v>34.60764859793408</v>
      </c>
      <c r="R206" t="n">
        <v>1752.862132489226</v>
      </c>
      <c r="S206" t="n">
        <v>30.23374001368482</v>
      </c>
      <c r="T206" t="n">
        <v>616.0495535614251</v>
      </c>
      <c r="U206" t="n">
        <v>18260.10923496962</v>
      </c>
      <c r="V206" t="n">
        <v>176</v>
      </c>
      <c r="W206" t="n">
        <v>635.6666666666666</v>
      </c>
      <c r="X206" t="n">
        <v>80.66666666666667</v>
      </c>
      <c r="Y206" t="n">
        <v>0</v>
      </c>
      <c r="Z206" t="n">
        <v>0.1917768308696861</v>
      </c>
      <c r="AA206" t="n">
        <v>3.050931844341335</v>
      </c>
      <c r="AB206" t="n">
        <v>275.2525127925081</v>
      </c>
      <c r="AC206" t="n">
        <v>1644.372842099112</v>
      </c>
      <c r="AD206" t="n">
        <v>5034.494959137902</v>
      </c>
      <c r="AE206" t="n">
        <v>1.099443587267305</v>
      </c>
      <c r="AF206" t="n">
        <v>17.2372726583194</v>
      </c>
      <c r="AG206" t="n">
        <v>446.078084302975</v>
      </c>
      <c r="AH206" t="n">
        <v>29927.03787912785</v>
      </c>
      <c r="AI206" t="n">
        <v>22005.88186677206</v>
      </c>
      <c r="AJ206" t="n">
        <v>-5.956586099509226</v>
      </c>
      <c r="AK206" t="n">
        <v>-53.48521594454078</v>
      </c>
      <c r="AL206" t="n">
        <v>-8.10460040572392</v>
      </c>
      <c r="AM206" t="n">
        <v>-3.199710131972772</v>
      </c>
      <c r="AN206" t="n">
        <v>-31.48192466780037</v>
      </c>
      <c r="AO206" t="n">
        <v>-1179.839298544278</v>
      </c>
      <c r="AP206" t="n">
        <v>944905.3334186903</v>
      </c>
      <c r="AQ206" t="n">
        <v>0.1945784569413691</v>
      </c>
      <c r="AR206" t="n">
        <v>0.2397828880143211</v>
      </c>
      <c r="AS206" t="n">
        <v>0.1187393052041146</v>
      </c>
      <c r="AT206" t="n">
        <v>0.239803105855926</v>
      </c>
      <c r="AU206" t="n">
        <v>0.2070962439842692</v>
      </c>
      <c r="AV206" t="n">
        <v>6.714158881363049</v>
      </c>
      <c r="AW206" t="n">
        <v>125.519237500398</v>
      </c>
      <c r="AX206" t="n">
        <v>7530.150516351429</v>
      </c>
      <c r="AY206" t="n">
        <v>174372.8748196215</v>
      </c>
      <c r="AZ206" t="n">
        <v>195436.0783608957</v>
      </c>
      <c r="BA206" t="n">
        <v>71092.68924314356</v>
      </c>
      <c r="BB206" t="n">
        <v>94020.59812608191</v>
      </c>
      <c r="BC206" t="n">
        <v>165113.2873692255</v>
      </c>
      <c r="BD206" t="n">
        <v>0.4364051486289717</v>
      </c>
      <c r="BE206" t="n">
        <v>3.636115280601744</v>
      </c>
      <c r="BF206" t="n">
        <v>3.125723930133717</v>
      </c>
      <c r="BG206" t="n">
        <v>34.60764859793408</v>
      </c>
      <c r="BH206" t="n">
        <v>573.0228339449486</v>
      </c>
      <c r="BI206" t="n">
        <v>1752.862132489226</v>
      </c>
      <c r="BJ206" t="n">
        <v>9489.366888415254</v>
      </c>
      <c r="BK206" t="n">
        <v>79066.80545322536</v>
      </c>
      <c r="BL206" t="n">
        <v>4573.144415909039</v>
      </c>
      <c r="BM206" t="n">
        <v>53180.5665269559</v>
      </c>
      <c r="BN206" t="n">
        <v>10389.35051997878</v>
      </c>
      <c r="BO206" t="n">
        <v>32447.48984028104</v>
      </c>
      <c r="BP206" t="n">
        <v>0.0449329909918933</v>
      </c>
      <c r="BQ206" t="n">
        <v>0.1286680664696205</v>
      </c>
      <c r="BR206" t="n">
        <v>65.85028433706407</v>
      </c>
      <c r="BS206" t="n">
        <v>980.1184037005947</v>
      </c>
      <c r="BT206" t="n">
        <v>154.8579283356448</v>
      </c>
      <c r="BU206" t="n">
        <v>1200.007719227429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203</v>
      </c>
      <c r="C207" t="n">
        <v>71</v>
      </c>
      <c r="D207" t="n">
        <v>992.901550760621</v>
      </c>
      <c r="E207" t="n">
        <v>8.451285435768902</v>
      </c>
      <c r="F207" t="n">
        <v>148.3993978906352</v>
      </c>
      <c r="G207" t="n">
        <v>6030.593440761332</v>
      </c>
      <c r="H207" t="n">
        <v>226618.3954162557</v>
      </c>
      <c r="I207" t="n">
        <v>198061.3908623539</v>
      </c>
      <c r="J207" t="n">
        <v>111.9908519885196</v>
      </c>
      <c r="K207" t="n">
        <v>241.2489519581315</v>
      </c>
      <c r="L207" t="n">
        <v>-195.6731124809615</v>
      </c>
      <c r="M207" t="n">
        <v>0.4364051486289717</v>
      </c>
      <c r="N207" t="n">
        <v>3.125723930133717</v>
      </c>
      <c r="O207" t="n">
        <v>573.0228339449486</v>
      </c>
      <c r="P207" t="n">
        <v>3.70525802039808</v>
      </c>
      <c r="Q207" t="n">
        <v>34.60764859793408</v>
      </c>
      <c r="R207" t="n">
        <v>1663.796578474609</v>
      </c>
      <c r="S207" t="n">
        <v>30.30288275348115</v>
      </c>
      <c r="T207" t="n">
        <v>616.4872881851397</v>
      </c>
      <c r="U207" t="n">
        <v>18349.17478898424</v>
      </c>
      <c r="V207" t="n">
        <v>176</v>
      </c>
      <c r="W207" t="n">
        <v>637.3333333333334</v>
      </c>
      <c r="X207" t="n">
        <v>81</v>
      </c>
      <c r="Y207" t="n">
        <v>0</v>
      </c>
      <c r="Z207" t="n">
        <v>0.1917768308696861</v>
      </c>
      <c r="AA207" t="n">
        <v>3.051129709590436</v>
      </c>
      <c r="AB207" t="n">
        <v>275.2525127925081</v>
      </c>
      <c r="AC207" t="n">
        <v>1645.263503303808</v>
      </c>
      <c r="AD207" t="n">
        <v>5164.308669879639</v>
      </c>
      <c r="AE207" t="n">
        <v>1.099443587267305</v>
      </c>
      <c r="AF207" t="n">
        <v>17.23734603207685</v>
      </c>
      <c r="AG207" t="n">
        <v>446.078084302975</v>
      </c>
      <c r="AH207" t="n">
        <v>29927.36816026177</v>
      </c>
      <c r="AI207" t="n">
        <v>22135.69537418494</v>
      </c>
      <c r="AJ207" t="n">
        <v>8.692753433373619</v>
      </c>
      <c r="AK207" t="n">
        <v>-36.42502958249435</v>
      </c>
      <c r="AL207" t="n">
        <v>-10.54168847712964</v>
      </c>
      <c r="AM207" t="n">
        <v>-3.268852871769108</v>
      </c>
      <c r="AN207" t="n">
        <v>-31.48192466780037</v>
      </c>
      <c r="AO207" t="n">
        <v>-1090.77374452966</v>
      </c>
      <c r="AP207" t="n">
        <v>944928.6173220366</v>
      </c>
      <c r="AQ207" t="n">
        <v>0.1945736623506437</v>
      </c>
      <c r="AR207" t="n">
        <v>0.2419187146126221</v>
      </c>
      <c r="AS207" t="n">
        <v>0.1187363793592888</v>
      </c>
      <c r="AT207" t="n">
        <v>0.2398214904540302</v>
      </c>
      <c r="AU207" t="n">
        <v>0.2049497532234152</v>
      </c>
      <c r="AV207" t="n">
        <v>6.685299851723719</v>
      </c>
      <c r="AW207" t="n">
        <v>124.9827152151638</v>
      </c>
      <c r="AX207" t="n">
        <v>7498.460571567189</v>
      </c>
      <c r="AY207" t="n">
        <v>173619.0833770279</v>
      </c>
      <c r="AZ207" t="n">
        <v>203182.8400588412</v>
      </c>
      <c r="BA207" t="n">
        <v>70516.26909406287</v>
      </c>
      <c r="BB207" t="n">
        <v>94452.6043004035</v>
      </c>
      <c r="BC207" t="n">
        <v>164968.8733944664</v>
      </c>
      <c r="BD207" t="n">
        <v>0.4364051486289717</v>
      </c>
      <c r="BE207" t="n">
        <v>3.70525802039808</v>
      </c>
      <c r="BF207" t="n">
        <v>3.125723930133717</v>
      </c>
      <c r="BG207" t="n">
        <v>34.60764859793408</v>
      </c>
      <c r="BH207" t="n">
        <v>573.0228339449486</v>
      </c>
      <c r="BI207" t="n">
        <v>1663.796578474609</v>
      </c>
      <c r="BJ207" t="n">
        <v>9489.366888415254</v>
      </c>
      <c r="BK207" t="n">
        <v>80571.48474382389</v>
      </c>
      <c r="BL207" t="n">
        <v>4573.144415909039</v>
      </c>
      <c r="BM207" t="n">
        <v>53180.5665269559</v>
      </c>
      <c r="BN207" t="n">
        <v>10389.35051997878</v>
      </c>
      <c r="BO207" t="n">
        <v>30790.45161755716</v>
      </c>
      <c r="BP207" t="n">
        <v>0.0449329909918933</v>
      </c>
      <c r="BQ207" t="n">
        <v>0.1286680664696205</v>
      </c>
      <c r="BR207" t="n">
        <v>65.85028433706407</v>
      </c>
      <c r="BS207" t="n">
        <v>980.1184037005947</v>
      </c>
      <c r="BT207" t="n">
        <v>154.8579283356448</v>
      </c>
      <c r="BU207" t="n">
        <v>1200.007719227429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203</v>
      </c>
      <c r="C208" t="n">
        <v>71</v>
      </c>
      <c r="D208" t="n">
        <v>993.0013823343246</v>
      </c>
      <c r="E208" t="n">
        <v>8.451285435768902</v>
      </c>
      <c r="F208" t="n">
        <v>148.3993978906352</v>
      </c>
      <c r="G208" t="n">
        <v>6030.593440761332</v>
      </c>
      <c r="H208" t="n">
        <v>226618.3954162557</v>
      </c>
      <c r="I208" t="n">
        <v>198156.8729072479</v>
      </c>
      <c r="J208" t="n">
        <v>111.9908519885196</v>
      </c>
      <c r="K208" t="n">
        <v>241.2489519581315</v>
      </c>
      <c r="L208" t="n">
        <v>-195.6731124809615</v>
      </c>
      <c r="M208" t="n">
        <v>0.4364051486289717</v>
      </c>
      <c r="N208" t="n">
        <v>3.125723930133717</v>
      </c>
      <c r="O208" t="n">
        <v>573.0228339449486</v>
      </c>
      <c r="P208" t="n">
        <v>3.739829390296249</v>
      </c>
      <c r="Q208" t="n">
        <v>34.60764859793408</v>
      </c>
      <c r="R208" t="n">
        <v>1732.348857099664</v>
      </c>
      <c r="S208" t="n">
        <v>30.33745412337932</v>
      </c>
      <c r="T208" t="n">
        <v>616.4872881851397</v>
      </c>
      <c r="U208" t="n">
        <v>18417.72706760929</v>
      </c>
      <c r="V208" t="n">
        <v>176</v>
      </c>
      <c r="W208" t="n">
        <v>638.6666666666666</v>
      </c>
      <c r="X208" t="n">
        <v>81.66666666666667</v>
      </c>
      <c r="Y208" t="n">
        <v>0</v>
      </c>
      <c r="Z208" t="n">
        <v>0.1917768308696861</v>
      </c>
      <c r="AA208" t="n">
        <v>3.051129709590436</v>
      </c>
      <c r="AB208" t="n">
        <v>275.2525127925081</v>
      </c>
      <c r="AC208" t="n">
        <v>1645.910863611517</v>
      </c>
      <c r="AD208" t="n">
        <v>5167.071733018704</v>
      </c>
      <c r="AE208" t="n">
        <v>1.099443587267305</v>
      </c>
      <c r="AF208" t="n">
        <v>17.23734603207685</v>
      </c>
      <c r="AG208" t="n">
        <v>446.078084302975</v>
      </c>
      <c r="AH208" t="n">
        <v>29927.60800295477</v>
      </c>
      <c r="AI208" t="n">
        <v>22138.45810905274</v>
      </c>
      <c r="AJ208" t="n">
        <v>9.988673980790452</v>
      </c>
      <c r="AK208" t="n">
        <v>-29.33909162043176</v>
      </c>
      <c r="AL208" t="n">
        <v>-6.608074753181732</v>
      </c>
      <c r="AM208" t="n">
        <v>-3.303424241667276</v>
      </c>
      <c r="AN208" t="n">
        <v>-31.48192466780037</v>
      </c>
      <c r="AO208" t="n">
        <v>-1159.326023154715</v>
      </c>
      <c r="AP208" t="n">
        <v>949528.0055933533</v>
      </c>
      <c r="AQ208" t="n">
        <v>0.193692297490474</v>
      </c>
      <c r="AR208" t="n">
        <v>0.2408739316118029</v>
      </c>
      <c r="AS208" t="n">
        <v>0.1182093412677515</v>
      </c>
      <c r="AT208" t="n">
        <v>0.2386590559378081</v>
      </c>
      <c r="AU208" t="n">
        <v>0.2085653736921635</v>
      </c>
      <c r="AV208" t="n">
        <v>6.680685897766106</v>
      </c>
      <c r="AW208" t="n">
        <v>124.9161475988002</v>
      </c>
      <c r="AX208" t="n">
        <v>7496.471002882671</v>
      </c>
      <c r="AY208" t="n">
        <v>173554.113352964</v>
      </c>
      <c r="AZ208" t="n">
        <v>203042.0423603627</v>
      </c>
      <c r="BA208" t="n">
        <v>72328.63091130025</v>
      </c>
      <c r="BB208" t="n">
        <v>94668.60738756431</v>
      </c>
      <c r="BC208" t="n">
        <v>166997.2382988645</v>
      </c>
      <c r="BD208" t="n">
        <v>0.4364051486289717</v>
      </c>
      <c r="BE208" t="n">
        <v>3.739829390296249</v>
      </c>
      <c r="BF208" t="n">
        <v>3.125723930133717</v>
      </c>
      <c r="BG208" t="n">
        <v>34.60764859793408</v>
      </c>
      <c r="BH208" t="n">
        <v>573.0228339449486</v>
      </c>
      <c r="BI208" t="n">
        <v>1732.348857099664</v>
      </c>
      <c r="BJ208" t="n">
        <v>9489.366888415254</v>
      </c>
      <c r="BK208" t="n">
        <v>81323.82438912317</v>
      </c>
      <c r="BL208" t="n">
        <v>4573.144415909039</v>
      </c>
      <c r="BM208" t="n">
        <v>53180.5665269559</v>
      </c>
      <c r="BN208" t="n">
        <v>10389.35051997878</v>
      </c>
      <c r="BO208" t="n">
        <v>32066.47687665606</v>
      </c>
      <c r="BP208" t="n">
        <v>0.0449329909918933</v>
      </c>
      <c r="BQ208" t="n">
        <v>0.1286680664696205</v>
      </c>
      <c r="BR208" t="n">
        <v>65.85028433706407</v>
      </c>
      <c r="BS208" t="n">
        <v>980.1184037005947</v>
      </c>
      <c r="BT208" t="n">
        <v>154.8579283356448</v>
      </c>
      <c r="BU208" t="n">
        <v>1200.007719227429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203</v>
      </c>
      <c r="C209" t="n">
        <v>71</v>
      </c>
      <c r="D209" t="n">
        <v>993.0013823343246</v>
      </c>
      <c r="E209" t="n">
        <v>8.451285435768902</v>
      </c>
      <c r="F209" t="n">
        <v>148.3993978906352</v>
      </c>
      <c r="G209" t="n">
        <v>6030.593440761332</v>
      </c>
      <c r="H209" t="n">
        <v>226618.3954162557</v>
      </c>
      <c r="I209" t="n">
        <v>198156.8731674148</v>
      </c>
      <c r="J209" t="n">
        <v>111.9908519885196</v>
      </c>
      <c r="K209" t="n">
        <v>241.2489519581315</v>
      </c>
      <c r="L209" t="n">
        <v>-195.6731124809615</v>
      </c>
      <c r="M209" t="n">
        <v>0.4364051486289717</v>
      </c>
      <c r="N209" t="n">
        <v>3.125723930133717</v>
      </c>
      <c r="O209" t="n">
        <v>573.0228339449486</v>
      </c>
      <c r="P209" t="n">
        <v>3.739829390296249</v>
      </c>
      <c r="Q209" t="n">
        <v>34.60764859793408</v>
      </c>
      <c r="R209" t="n">
        <v>1766.624996412191</v>
      </c>
      <c r="S209" t="n">
        <v>30.33745412337932</v>
      </c>
      <c r="T209" t="n">
        <v>616.4872881851397</v>
      </c>
      <c r="U209" t="n">
        <v>18452.00320692182</v>
      </c>
      <c r="V209" t="n">
        <v>176</v>
      </c>
      <c r="W209" t="n">
        <v>639</v>
      </c>
      <c r="X209" t="n">
        <v>82</v>
      </c>
      <c r="Y209" t="n">
        <v>0</v>
      </c>
      <c r="Z209" t="n">
        <v>0.1917768308696861</v>
      </c>
      <c r="AA209" t="n">
        <v>3.051129709590436</v>
      </c>
      <c r="AB209" t="n">
        <v>275.2525127925081</v>
      </c>
      <c r="AC209" t="n">
        <v>1646.234542349234</v>
      </c>
      <c r="AD209" t="n">
        <v>5167.071993185673</v>
      </c>
      <c r="AE209" t="n">
        <v>1.099443587267305</v>
      </c>
      <c r="AF209" t="n">
        <v>17.23734603207685</v>
      </c>
      <c r="AG209" t="n">
        <v>446.078084302975</v>
      </c>
      <c r="AH209" t="n">
        <v>29927.72792377659</v>
      </c>
      <c r="AI209" t="n">
        <v>22138.45820544286</v>
      </c>
      <c r="AJ209" t="n">
        <v>13.16271409531314</v>
      </c>
      <c r="AK209" t="n">
        <v>-26.57816586465331</v>
      </c>
      <c r="AL209" t="n">
        <v>-5.60496240218296</v>
      </c>
      <c r="AM209" t="n">
        <v>-3.303424241667276</v>
      </c>
      <c r="AN209" t="n">
        <v>-31.48192466780037</v>
      </c>
      <c r="AO209" t="n">
        <v>-1193.602162467243</v>
      </c>
      <c r="AP209" t="n">
        <v>949605.0389297692</v>
      </c>
      <c r="AQ209" t="n">
        <v>0.1936522217156523</v>
      </c>
      <c r="AR209" t="n">
        <v>0.2408436384868194</v>
      </c>
      <c r="AS209" t="n">
        <v>0.1182100543332198</v>
      </c>
      <c r="AT209" t="n">
        <v>0.2386426285152213</v>
      </c>
      <c r="AU209" t="n">
        <v>0.2086514569490872</v>
      </c>
      <c r="AV209" t="n">
        <v>6.680601178920004</v>
      </c>
      <c r="AW209" t="n">
        <v>124.9144056309062</v>
      </c>
      <c r="AX209" t="n">
        <v>7496.310909241766</v>
      </c>
      <c r="AY209" t="n">
        <v>173551.5384164602</v>
      </c>
      <c r="AZ209" t="n">
        <v>203033.8755730324</v>
      </c>
      <c r="BA209" t="n">
        <v>72966.64354084971</v>
      </c>
      <c r="BB209" t="n">
        <v>94668.60738756431</v>
      </c>
      <c r="BC209" t="n">
        <v>167635.250928414</v>
      </c>
      <c r="BD209" t="n">
        <v>0.4364051486289717</v>
      </c>
      <c r="BE209" t="n">
        <v>3.739829390296249</v>
      </c>
      <c r="BF209" t="n">
        <v>3.125723930133717</v>
      </c>
      <c r="BG209" t="n">
        <v>34.60764859793408</v>
      </c>
      <c r="BH209" t="n">
        <v>573.0228339449486</v>
      </c>
      <c r="BI209" t="n">
        <v>1766.624996412191</v>
      </c>
      <c r="BJ209" t="n">
        <v>9489.366888415254</v>
      </c>
      <c r="BK209" t="n">
        <v>81323.82438912317</v>
      </c>
      <c r="BL209" t="n">
        <v>4573.144415909039</v>
      </c>
      <c r="BM209" t="n">
        <v>53180.5665269559</v>
      </c>
      <c r="BN209" t="n">
        <v>10389.35051997878</v>
      </c>
      <c r="BO209" t="n">
        <v>32704.48950620552</v>
      </c>
      <c r="BP209" t="n">
        <v>0.0449329909918933</v>
      </c>
      <c r="BQ209" t="n">
        <v>0.1286680664696205</v>
      </c>
      <c r="BR209" t="n">
        <v>65.85028433706407</v>
      </c>
      <c r="BS209" t="n">
        <v>980.1184037005947</v>
      </c>
      <c r="BT209" t="n">
        <v>154.8579283356448</v>
      </c>
      <c r="BU209" t="n">
        <v>1200.007719227429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203</v>
      </c>
      <c r="C210" t="n">
        <v>71</v>
      </c>
      <c r="D210" t="n">
        <v>993.0013823343246</v>
      </c>
      <c r="E210" t="n">
        <v>8.451285435768902</v>
      </c>
      <c r="F210" t="n">
        <v>148.3993978906352</v>
      </c>
      <c r="G210" t="n">
        <v>5995.017052171126</v>
      </c>
      <c r="H210" t="n">
        <v>226618.3954162557</v>
      </c>
      <c r="I210" t="n">
        <v>198819.1332048685</v>
      </c>
      <c r="J210" t="n">
        <v>111.9908519885196</v>
      </c>
      <c r="K210" t="n">
        <v>241.2489519581315</v>
      </c>
      <c r="L210" t="n">
        <v>-195.6731124809615</v>
      </c>
      <c r="M210" t="n">
        <v>0.4364051486289717</v>
      </c>
      <c r="N210" t="n">
        <v>3.125723930133717</v>
      </c>
      <c r="O210" t="n">
        <v>573.0228339449486</v>
      </c>
      <c r="P210" t="n">
        <v>3.739829390296249</v>
      </c>
      <c r="Q210" t="n">
        <v>34.60764859793408</v>
      </c>
      <c r="R210" t="n">
        <v>1766.624996412191</v>
      </c>
      <c r="S210" t="n">
        <v>30.33745412337932</v>
      </c>
      <c r="T210" t="n">
        <v>616.4872881851397</v>
      </c>
      <c r="U210" t="n">
        <v>18487.5799055574</v>
      </c>
      <c r="V210" t="n">
        <v>176</v>
      </c>
      <c r="W210" t="n">
        <v>639</v>
      </c>
      <c r="X210" t="n">
        <v>82.66666666666667</v>
      </c>
      <c r="Y210" t="n">
        <v>0</v>
      </c>
      <c r="Z210" t="n">
        <v>0.1917768308696861</v>
      </c>
      <c r="AA210" t="n">
        <v>3.051129709590436</v>
      </c>
      <c r="AB210" t="n">
        <v>275.2528228378791</v>
      </c>
      <c r="AC210" t="n">
        <v>1646.234542349234</v>
      </c>
      <c r="AD210" t="n">
        <v>5167.073121210997</v>
      </c>
      <c r="AE210" t="n">
        <v>1.099443587267305</v>
      </c>
      <c r="AF210" t="n">
        <v>17.23734603207685</v>
      </c>
      <c r="AG210" t="n">
        <v>446.078199172725</v>
      </c>
      <c r="AH210" t="n">
        <v>29927.72792377659</v>
      </c>
      <c r="AI210" t="n">
        <v>22138.45862336876</v>
      </c>
      <c r="AJ210" t="n">
        <v>8.438817440744279</v>
      </c>
      <c r="AK210" t="n">
        <v>-34.91088007572043</v>
      </c>
      <c r="AL210" t="n">
        <v>-6.653613518039134</v>
      </c>
      <c r="AM210" t="n">
        <v>-3.303424241667276</v>
      </c>
      <c r="AN210" t="n">
        <v>-31.48192466780037</v>
      </c>
      <c r="AO210" t="n">
        <v>-1193.602162467243</v>
      </c>
      <c r="AP210" t="n">
        <v>949659.6168700471</v>
      </c>
      <c r="AQ210" t="n">
        <v>0.1936660992906954</v>
      </c>
      <c r="AR210" t="n">
        <v>0.2408557296672895</v>
      </c>
      <c r="AS210" t="n">
        <v>0.1182065587520481</v>
      </c>
      <c r="AT210" t="n">
        <v>0.2386305838898043</v>
      </c>
      <c r="AU210" t="n">
        <v>0.2086410284001626</v>
      </c>
      <c r="AV210" t="n">
        <v>6.680596019603397</v>
      </c>
      <c r="AW210" t="n">
        <v>124.9144360249007</v>
      </c>
      <c r="AX210" t="n">
        <v>7496.360641243865</v>
      </c>
      <c r="AY210" t="n">
        <v>173552.6279415618</v>
      </c>
      <c r="AZ210" t="n">
        <v>203034.8763046094</v>
      </c>
      <c r="BA210" t="n">
        <v>72966.64354084971</v>
      </c>
      <c r="BB210" t="n">
        <v>94668.60738756431</v>
      </c>
      <c r="BC210" t="n">
        <v>167635.250928414</v>
      </c>
      <c r="BD210" t="n">
        <v>0.4364051486289717</v>
      </c>
      <c r="BE210" t="n">
        <v>3.739829390296249</v>
      </c>
      <c r="BF210" t="n">
        <v>3.125723930133717</v>
      </c>
      <c r="BG210" t="n">
        <v>34.60764859793408</v>
      </c>
      <c r="BH210" t="n">
        <v>573.0228339449486</v>
      </c>
      <c r="BI210" t="n">
        <v>1766.624996412191</v>
      </c>
      <c r="BJ210" t="n">
        <v>9489.366888415254</v>
      </c>
      <c r="BK210" t="n">
        <v>81323.82438912317</v>
      </c>
      <c r="BL210" t="n">
        <v>4573.144415909039</v>
      </c>
      <c r="BM210" t="n">
        <v>53180.5665269559</v>
      </c>
      <c r="BN210" t="n">
        <v>10389.35051997878</v>
      </c>
      <c r="BO210" t="n">
        <v>32704.48950620552</v>
      </c>
      <c r="BP210" t="n">
        <v>0.0449329909918933</v>
      </c>
      <c r="BQ210" t="n">
        <v>0.1286680664696205</v>
      </c>
      <c r="BR210" t="n">
        <v>65.85028433706407</v>
      </c>
      <c r="BS210" t="n">
        <v>980.1184037005947</v>
      </c>
      <c r="BT210" t="n">
        <v>154.8579283356448</v>
      </c>
      <c r="BU210" t="n">
        <v>1200.007719227429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203</v>
      </c>
      <c r="C211" t="n">
        <v>71</v>
      </c>
      <c r="D211" t="n">
        <v>995.6695808313942</v>
      </c>
      <c r="E211" t="n">
        <v>8.451285435768902</v>
      </c>
      <c r="F211" t="n">
        <v>148.3993978906352</v>
      </c>
      <c r="G211" t="n">
        <v>6114.307909321986</v>
      </c>
      <c r="H211" t="n">
        <v>226618.3954162557</v>
      </c>
      <c r="I211" t="n">
        <v>199150.2160212169</v>
      </c>
      <c r="J211" t="n">
        <v>112.038048849879</v>
      </c>
      <c r="K211" t="n">
        <v>241.2489519581315</v>
      </c>
      <c r="L211" t="n">
        <v>-195.6731124809615</v>
      </c>
      <c r="M211" t="n">
        <v>0.4364051486289717</v>
      </c>
      <c r="N211" t="n">
        <v>3.125723930133717</v>
      </c>
      <c r="O211" t="n">
        <v>573.0228339449486</v>
      </c>
      <c r="P211" t="n">
        <v>3.719977923815543</v>
      </c>
      <c r="Q211" t="n">
        <v>34.60764859793408</v>
      </c>
      <c r="R211" t="n">
        <v>1766.624996412191</v>
      </c>
      <c r="S211" t="n">
        <v>30.35730558986002</v>
      </c>
      <c r="T211" t="n">
        <v>616.4872881851397</v>
      </c>
      <c r="U211" t="n">
        <v>18505.36825487519</v>
      </c>
      <c r="V211" t="n">
        <v>176</v>
      </c>
      <c r="W211" t="n">
        <v>639.6666666666666</v>
      </c>
      <c r="X211" t="n">
        <v>83</v>
      </c>
      <c r="Y211" t="n">
        <v>0</v>
      </c>
      <c r="Z211" t="n">
        <v>0.1917768308696861</v>
      </c>
      <c r="AA211" t="n">
        <v>3.051129709590436</v>
      </c>
      <c r="AB211" t="n">
        <v>279.3583833938855</v>
      </c>
      <c r="AC211" t="n">
        <v>1646.234542349234</v>
      </c>
      <c r="AD211" t="n">
        <v>5167.073883738324</v>
      </c>
      <c r="AE211" t="n">
        <v>1.099443587267305</v>
      </c>
      <c r="AF211" t="n">
        <v>17.23734603207685</v>
      </c>
      <c r="AG211" t="n">
        <v>450.1836621409209</v>
      </c>
      <c r="AH211" t="n">
        <v>29927.72792377659</v>
      </c>
      <c r="AI211" t="n">
        <v>22138.45890584256</v>
      </c>
      <c r="AJ211" t="n">
        <v>6.999473404363293</v>
      </c>
      <c r="AK211" t="n">
        <v>-35.96027756464616</v>
      </c>
      <c r="AL211" t="n">
        <v>-6.359669092161965</v>
      </c>
      <c r="AM211" t="n">
        <v>-3.28357277518657</v>
      </c>
      <c r="AN211" t="n">
        <v>-31.48192466780037</v>
      </c>
      <c r="AO211" t="n">
        <v>-1193.602162467243</v>
      </c>
      <c r="AP211" t="n">
        <v>949544.8779109414</v>
      </c>
      <c r="AQ211" t="n">
        <v>0.1936579048211693</v>
      </c>
      <c r="AR211" t="n">
        <v>0.2408098169608077</v>
      </c>
      <c r="AS211" t="n">
        <v>0.1171647785809706</v>
      </c>
      <c r="AT211" t="n">
        <v>0.238659058616653</v>
      </c>
      <c r="AU211" t="n">
        <v>0.2097084410203992</v>
      </c>
      <c r="AV211" t="n">
        <v>6.665505590575094</v>
      </c>
      <c r="AW211" t="n">
        <v>124.62260280035</v>
      </c>
      <c r="AX211" t="n">
        <v>7768.876886703164</v>
      </c>
      <c r="AY211" t="n">
        <v>173150.919600725</v>
      </c>
      <c r="AZ211" t="n">
        <v>202544.9862908946</v>
      </c>
      <c r="BA211" t="n">
        <v>72966.64354084971</v>
      </c>
      <c r="BB211" t="n">
        <v>94236.6012132427</v>
      </c>
      <c r="BC211" t="n">
        <v>167203.2447540924</v>
      </c>
      <c r="BD211" t="n">
        <v>0.4364051486289717</v>
      </c>
      <c r="BE211" t="n">
        <v>3.719977923815543</v>
      </c>
      <c r="BF211" t="n">
        <v>3.125723930133717</v>
      </c>
      <c r="BG211" t="n">
        <v>34.60764859793408</v>
      </c>
      <c r="BH211" t="n">
        <v>573.0228339449486</v>
      </c>
      <c r="BI211" t="n">
        <v>1766.624996412191</v>
      </c>
      <c r="BJ211" t="n">
        <v>9489.366888415254</v>
      </c>
      <c r="BK211" t="n">
        <v>80891.86541166295</v>
      </c>
      <c r="BL211" t="n">
        <v>4573.144415909039</v>
      </c>
      <c r="BM211" t="n">
        <v>53180.5665269559</v>
      </c>
      <c r="BN211" t="n">
        <v>10389.35051997878</v>
      </c>
      <c r="BO211" t="n">
        <v>32704.48950620552</v>
      </c>
      <c r="BP211" t="n">
        <v>0.0449329909918933</v>
      </c>
      <c r="BQ211" t="n">
        <v>0.1286680664696205</v>
      </c>
      <c r="BR211" t="n">
        <v>65.85028433706407</v>
      </c>
      <c r="BS211" t="n">
        <v>980.1184037005947</v>
      </c>
      <c r="BT211" t="n">
        <v>154.8579283356448</v>
      </c>
      <c r="BU211" t="n">
        <v>1200.007719227429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203</v>
      </c>
      <c r="C212" t="n">
        <v>71</v>
      </c>
      <c r="D212" t="n">
        <v>995.7270768156291</v>
      </c>
      <c r="E212" t="n">
        <v>8.451285435768902</v>
      </c>
      <c r="F212" t="n">
        <v>148.3993978906352</v>
      </c>
      <c r="G212" t="n">
        <v>6117.57680650233</v>
      </c>
      <c r="H212" t="n">
        <v>226618.3954162557</v>
      </c>
      <c r="I212" t="n">
        <v>199150.1924200278</v>
      </c>
      <c r="J212" t="n">
        <v>105.4100895714105</v>
      </c>
      <c r="K212" t="n">
        <v>241.2489519581315</v>
      </c>
      <c r="L212" t="n">
        <v>-195.6731124809615</v>
      </c>
      <c r="M212" t="n">
        <v>0.4364051486289717</v>
      </c>
      <c r="N212" t="n">
        <v>3.125723930133717</v>
      </c>
      <c r="O212" t="n">
        <v>337.1518259106113</v>
      </c>
      <c r="P212" t="n">
        <v>3.71005219057519</v>
      </c>
      <c r="Q212" t="n">
        <v>34.60764859793408</v>
      </c>
      <c r="R212" t="n">
        <v>1766.624996412191</v>
      </c>
      <c r="S212" t="n">
        <v>30.36723132310037</v>
      </c>
      <c r="T212" t="n">
        <v>616.4872881851397</v>
      </c>
      <c r="U212" t="n">
        <v>18741.23926290952</v>
      </c>
      <c r="V212" t="n">
        <v>176.6666666666667</v>
      </c>
      <c r="W212" t="n">
        <v>640</v>
      </c>
      <c r="X212" t="n">
        <v>83</v>
      </c>
      <c r="Y212" t="n">
        <v>0</v>
      </c>
      <c r="Z212" t="n">
        <v>0.1917768308696861</v>
      </c>
      <c r="AA212" t="n">
        <v>3.051129709590436</v>
      </c>
      <c r="AB212" t="n">
        <v>281.9242058144062</v>
      </c>
      <c r="AC212" t="n">
        <v>1646.234542349234</v>
      </c>
      <c r="AD212" t="n">
        <v>5167.073982995656</v>
      </c>
      <c r="AE212" t="n">
        <v>1.099443587267305</v>
      </c>
      <c r="AF212" t="n">
        <v>17.23734603207685</v>
      </c>
      <c r="AG212" t="n">
        <v>451.1893263895213</v>
      </c>
      <c r="AH212" t="n">
        <v>29927.72792377659</v>
      </c>
      <c r="AI212" t="n">
        <v>22138.45894259799</v>
      </c>
      <c r="AJ212" t="n">
        <v>8.037908567802297</v>
      </c>
      <c r="AK212" t="n">
        <v>-34.7009848369724</v>
      </c>
      <c r="AL212" t="n">
        <v>-11.75469793283978</v>
      </c>
      <c r="AM212" t="n">
        <v>-3.273647041946218</v>
      </c>
      <c r="AN212" t="n">
        <v>-31.48192466780037</v>
      </c>
      <c r="AO212" t="n">
        <v>-1429.47317050158</v>
      </c>
      <c r="AP212" t="n">
        <v>952140.5641752151</v>
      </c>
      <c r="AQ212" t="n">
        <v>0.1931397263419651</v>
      </c>
      <c r="AR212" t="n">
        <v>0.2401829443423669</v>
      </c>
      <c r="AS212" t="n">
        <v>0.1195324847048272</v>
      </c>
      <c r="AT212" t="n">
        <v>0.2380087955464571</v>
      </c>
      <c r="AU212" t="n">
        <v>0.2091360490643836</v>
      </c>
      <c r="AV212" t="n">
        <v>6.660942108725322</v>
      </c>
      <c r="AW212" t="n">
        <v>124.5405809407534</v>
      </c>
      <c r="AX212" t="n">
        <v>7753.865619904361</v>
      </c>
      <c r="AY212" t="n">
        <v>173015.3216297319</v>
      </c>
      <c r="AZ212" t="n">
        <v>202404.0550310108</v>
      </c>
      <c r="BA212" t="n">
        <v>72966.64354084971</v>
      </c>
      <c r="BB212" t="n">
        <v>94020.59812608191</v>
      </c>
      <c r="BC212" t="n">
        <v>166987.2416669316</v>
      </c>
      <c r="BD212" t="n">
        <v>0.4364051486289717</v>
      </c>
      <c r="BE212" t="n">
        <v>3.71005219057519</v>
      </c>
      <c r="BF212" t="n">
        <v>3.125723930133717</v>
      </c>
      <c r="BG212" t="n">
        <v>34.60764859793408</v>
      </c>
      <c r="BH212" t="n">
        <v>337.1518259106113</v>
      </c>
      <c r="BI212" t="n">
        <v>1766.624996412191</v>
      </c>
      <c r="BJ212" t="n">
        <v>9489.366888415254</v>
      </c>
      <c r="BK212" t="n">
        <v>80675.88592293282</v>
      </c>
      <c r="BL212" t="n">
        <v>4573.144415909039</v>
      </c>
      <c r="BM212" t="n">
        <v>53180.5665269559</v>
      </c>
      <c r="BN212" t="n">
        <v>5998.611705419593</v>
      </c>
      <c r="BO212" t="n">
        <v>32704.48950620552</v>
      </c>
      <c r="BP212" t="n">
        <v>0.0449329909918933</v>
      </c>
      <c r="BQ212" t="n">
        <v>0.1286680664696205</v>
      </c>
      <c r="BR212" t="n">
        <v>37.96565364861353</v>
      </c>
      <c r="BS212" t="n">
        <v>980.1184037005947</v>
      </c>
      <c r="BT212" t="n">
        <v>154.8579283356448</v>
      </c>
      <c r="BU212" t="n">
        <v>680.9353189619227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203</v>
      </c>
      <c r="C213" t="n">
        <v>71</v>
      </c>
      <c r="D213" t="n">
        <v>995.7304119113483</v>
      </c>
      <c r="E213" t="n">
        <v>8.451285435768902</v>
      </c>
      <c r="F213" t="n">
        <v>148.3993978906352</v>
      </c>
      <c r="G213" t="n">
        <v>6117.905678276965</v>
      </c>
      <c r="H213" t="n">
        <v>226618.3954162557</v>
      </c>
      <c r="I213" t="n">
        <v>199150.1924200278</v>
      </c>
      <c r="J213" t="n">
        <v>102.0843107168364</v>
      </c>
      <c r="K213" t="n">
        <v>241.2489519581315</v>
      </c>
      <c r="L213" t="n">
        <v>-195.6731124809615</v>
      </c>
      <c r="M213" t="n">
        <v>0.4364051486289717</v>
      </c>
      <c r="N213" t="n">
        <v>3.125723930133717</v>
      </c>
      <c r="O213" t="n">
        <v>219.2163218934427</v>
      </c>
      <c r="P213" t="n">
        <v>3.71005219057519</v>
      </c>
      <c r="Q213" t="n">
        <v>34.60764859793408</v>
      </c>
      <c r="R213" t="n">
        <v>1766.624996412191</v>
      </c>
      <c r="S213" t="n">
        <v>30.36723132310037</v>
      </c>
      <c r="T213" t="n">
        <v>616.4872881851397</v>
      </c>
      <c r="U213" t="n">
        <v>18859.17476692669</v>
      </c>
      <c r="V213" t="n">
        <v>177</v>
      </c>
      <c r="W213" t="n">
        <v>640</v>
      </c>
      <c r="X213" t="n">
        <v>83</v>
      </c>
      <c r="Y213" t="n">
        <v>0</v>
      </c>
      <c r="Z213" t="n">
        <v>0.1917768308696861</v>
      </c>
      <c r="AA213" t="n">
        <v>3.051129709590436</v>
      </c>
      <c r="AB213" t="n">
        <v>283.1681337418169</v>
      </c>
      <c r="AC213" t="n">
        <v>1646.234542349234</v>
      </c>
      <c r="AD213" t="n">
        <v>5167.073982995656</v>
      </c>
      <c r="AE213" t="n">
        <v>1.099443587267305</v>
      </c>
      <c r="AF213" t="n">
        <v>17.23734603207685</v>
      </c>
      <c r="AG213" t="n">
        <v>451.6531752309718</v>
      </c>
      <c r="AH213" t="n">
        <v>29927.72792377659</v>
      </c>
      <c r="AI213" t="n">
        <v>22138.45894259799</v>
      </c>
      <c r="AJ213" t="n">
        <v>2.844300424998623</v>
      </c>
      <c r="AK213" t="n">
        <v>-35.01579621316867</v>
      </c>
      <c r="AL213" t="n">
        <v>-28.2065795210787</v>
      </c>
      <c r="AM213" t="n">
        <v>-3.273647041946218</v>
      </c>
      <c r="AN213" t="n">
        <v>-31.48192466780037</v>
      </c>
      <c r="AO213" t="n">
        <v>-1547.408674518749</v>
      </c>
      <c r="AP213" t="n">
        <v>952210.880015276</v>
      </c>
      <c r="AQ213" t="n">
        <v>0.1931246651847181</v>
      </c>
      <c r="AR213" t="n">
        <v>0.2401597535412641</v>
      </c>
      <c r="AS213" t="n">
        <v>0.119597063265077</v>
      </c>
      <c r="AT213" t="n">
        <v>0.2379870621130308</v>
      </c>
      <c r="AU213" t="n">
        <v>0.2091314558959101</v>
      </c>
      <c r="AV213" t="n">
        <v>6.66087513961737</v>
      </c>
      <c r="AW213" t="n">
        <v>124.5395924164642</v>
      </c>
      <c r="AX213" t="n">
        <v>7753.649293703912</v>
      </c>
      <c r="AY213" t="n">
        <v>173013.5188841329</v>
      </c>
      <c r="AZ213" t="n">
        <v>202401.4842859458</v>
      </c>
      <c r="BA213" t="n">
        <v>72966.64354084971</v>
      </c>
      <c r="BB213" t="n">
        <v>94020.59812608191</v>
      </c>
      <c r="BC213" t="n">
        <v>166987.2416669316</v>
      </c>
      <c r="BD213" t="n">
        <v>0.4364051486289717</v>
      </c>
      <c r="BE213" t="n">
        <v>3.71005219057519</v>
      </c>
      <c r="BF213" t="n">
        <v>3.125723930133717</v>
      </c>
      <c r="BG213" t="n">
        <v>34.60764859793408</v>
      </c>
      <c r="BH213" t="n">
        <v>219.2163218934427</v>
      </c>
      <c r="BI213" t="n">
        <v>1766.624996412191</v>
      </c>
      <c r="BJ213" t="n">
        <v>9489.366888415254</v>
      </c>
      <c r="BK213" t="n">
        <v>80675.88592293282</v>
      </c>
      <c r="BL213" t="n">
        <v>4573.144415909039</v>
      </c>
      <c r="BM213" t="n">
        <v>53180.5665269559</v>
      </c>
      <c r="BN213" t="n">
        <v>3803.242298139999</v>
      </c>
      <c r="BO213" t="n">
        <v>32704.48950620552</v>
      </c>
      <c r="BP213" t="n">
        <v>0.0449329909918933</v>
      </c>
      <c r="BQ213" t="n">
        <v>0.1286680664696205</v>
      </c>
      <c r="BR213" t="n">
        <v>24.02333830438827</v>
      </c>
      <c r="BS213" t="n">
        <v>980.1184037005947</v>
      </c>
      <c r="BT213" t="n">
        <v>154.8579283356448</v>
      </c>
      <c r="BU213" t="n">
        <v>421.3991188291695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203</v>
      </c>
      <c r="C214" t="n">
        <v>71</v>
      </c>
      <c r="D214" t="n">
        <v>995.7304119113483</v>
      </c>
      <c r="E214" t="n">
        <v>8.451285435768902</v>
      </c>
      <c r="F214" t="n">
        <v>148.3993978906352</v>
      </c>
      <c r="G214" t="n">
        <v>6117.905678276965</v>
      </c>
      <c r="H214" t="n">
        <v>226618.3954162557</v>
      </c>
      <c r="I214" t="n">
        <v>199150.1924200278</v>
      </c>
      <c r="J214" t="n">
        <v>102.0843107168364</v>
      </c>
      <c r="K214" t="n">
        <v>241.2489519581315</v>
      </c>
      <c r="L214" t="n">
        <v>-195.6731124809615</v>
      </c>
      <c r="M214" t="n">
        <v>0.4364051486289717</v>
      </c>
      <c r="N214" t="n">
        <v>3.125723930133717</v>
      </c>
      <c r="O214" t="n">
        <v>219.2163218934427</v>
      </c>
      <c r="P214" t="n">
        <v>3.71005219057519</v>
      </c>
      <c r="Q214" t="n">
        <v>34.60764859793408</v>
      </c>
      <c r="R214" t="n">
        <v>1766.624996412191</v>
      </c>
      <c r="S214" t="n">
        <v>30.36723132310037</v>
      </c>
      <c r="T214" t="n">
        <v>616.4872881851397</v>
      </c>
      <c r="U214" t="n">
        <v>18859.17476692669</v>
      </c>
      <c r="V214" t="n">
        <v>177</v>
      </c>
      <c r="W214" t="n">
        <v>640</v>
      </c>
      <c r="X214" t="n">
        <v>83</v>
      </c>
      <c r="Y214" t="n">
        <v>0</v>
      </c>
      <c r="Z214" t="n">
        <v>0.1917768308696861</v>
      </c>
      <c r="AA214" t="n">
        <v>3.051129709590436</v>
      </c>
      <c r="AB214" t="n">
        <v>283.1681337418169</v>
      </c>
      <c r="AC214" t="n">
        <v>1646.234542349234</v>
      </c>
      <c r="AD214" t="n">
        <v>5167.073982995656</v>
      </c>
      <c r="AE214" t="n">
        <v>1.099443587267305</v>
      </c>
      <c r="AF214" t="n">
        <v>17.23734603207685</v>
      </c>
      <c r="AG214" t="n">
        <v>451.6531752309718</v>
      </c>
      <c r="AH214" t="n">
        <v>29927.72792377659</v>
      </c>
      <c r="AI214" t="n">
        <v>22138.45894259799</v>
      </c>
      <c r="AJ214" t="n">
        <v>0.2414617781078679</v>
      </c>
      <c r="AK214" t="n">
        <v>-36.56887280497377</v>
      </c>
      <c r="AL214" t="n">
        <v>-47.02229014085887</v>
      </c>
      <c r="AM214" t="n">
        <v>-3.273647041946218</v>
      </c>
      <c r="AN214" t="n">
        <v>-31.48192466780037</v>
      </c>
      <c r="AO214" t="n">
        <v>-1547.408674518749</v>
      </c>
      <c r="AP214" t="n">
        <v>952116.7647502901</v>
      </c>
      <c r="AQ214" t="n">
        <v>0.1931230314226328</v>
      </c>
      <c r="AR214" t="n">
        <v>0.2401838826168028</v>
      </c>
      <c r="AS214" t="n">
        <v>0.1195279979668837</v>
      </c>
      <c r="AT214" t="n">
        <v>0.2380129597778228</v>
      </c>
      <c r="AU214" t="n">
        <v>0.2091521282158579</v>
      </c>
      <c r="AV214" t="n">
        <v>6.661036418773281</v>
      </c>
      <c r="AW214" t="n">
        <v>124.5421109978476</v>
      </c>
      <c r="AX214" t="n">
        <v>7754.328805908603</v>
      </c>
      <c r="AY214" t="n">
        <v>173016.9495705905</v>
      </c>
      <c r="AZ214" t="n">
        <v>202405.5076153305</v>
      </c>
      <c r="BA214" t="n">
        <v>72966.64354084971</v>
      </c>
      <c r="BB214" t="n">
        <v>94020.59812608191</v>
      </c>
      <c r="BC214" t="n">
        <v>166987.2416669316</v>
      </c>
      <c r="BD214" t="n">
        <v>0.4364051486289717</v>
      </c>
      <c r="BE214" t="n">
        <v>3.71005219057519</v>
      </c>
      <c r="BF214" t="n">
        <v>3.125723930133717</v>
      </c>
      <c r="BG214" t="n">
        <v>34.60764859793408</v>
      </c>
      <c r="BH214" t="n">
        <v>219.2163218934427</v>
      </c>
      <c r="BI214" t="n">
        <v>1766.624996412191</v>
      </c>
      <c r="BJ214" t="n">
        <v>9489.366888415254</v>
      </c>
      <c r="BK214" t="n">
        <v>80675.88592293282</v>
      </c>
      <c r="BL214" t="n">
        <v>4573.144415909039</v>
      </c>
      <c r="BM214" t="n">
        <v>53180.5665269559</v>
      </c>
      <c r="BN214" t="n">
        <v>3803.242298139999</v>
      </c>
      <c r="BO214" t="n">
        <v>32704.48950620552</v>
      </c>
      <c r="BP214" t="n">
        <v>0.0449329909918933</v>
      </c>
      <c r="BQ214" t="n">
        <v>0.1286680664696205</v>
      </c>
      <c r="BR214" t="n">
        <v>24.02333830438827</v>
      </c>
      <c r="BS214" t="n">
        <v>980.1184037005947</v>
      </c>
      <c r="BT214" t="n">
        <v>154.8579283356448</v>
      </c>
      <c r="BU214" t="n">
        <v>421.3991188291695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203</v>
      </c>
      <c r="C215" t="n">
        <v>71</v>
      </c>
      <c r="D215" t="n">
        <v>995.7304119113483</v>
      </c>
      <c r="E215" t="n">
        <v>8.451285435768902</v>
      </c>
      <c r="F215" t="n">
        <v>148.3993978906352</v>
      </c>
      <c r="G215" t="n">
        <v>6117.905678276965</v>
      </c>
      <c r="H215" t="n">
        <v>226618.3954162557</v>
      </c>
      <c r="I215" t="n">
        <v>199150.1924200278</v>
      </c>
      <c r="J215" t="n">
        <v>102.0843107168364</v>
      </c>
      <c r="K215" t="n">
        <v>241.2489519581315</v>
      </c>
      <c r="L215" t="n">
        <v>-195.6731124809615</v>
      </c>
      <c r="M215" t="n">
        <v>0.4364051486289717</v>
      </c>
      <c r="N215" t="n">
        <v>3.125723930133717</v>
      </c>
      <c r="O215" t="n">
        <v>219.2163218934427</v>
      </c>
      <c r="P215" t="n">
        <v>3.71005219057519</v>
      </c>
      <c r="Q215" t="n">
        <v>34.60764859793408</v>
      </c>
      <c r="R215" t="n">
        <v>1766.624996412191</v>
      </c>
      <c r="S215" t="n">
        <v>30.36723132310037</v>
      </c>
      <c r="T215" t="n">
        <v>616.4872881851397</v>
      </c>
      <c r="U215" t="n">
        <v>18859.17476692669</v>
      </c>
      <c r="V215" t="n">
        <v>177</v>
      </c>
      <c r="W215" t="n">
        <v>640</v>
      </c>
      <c r="X215" t="n">
        <v>83</v>
      </c>
      <c r="Y215" t="n">
        <v>0</v>
      </c>
      <c r="Z215" t="n">
        <v>0.1917768308696861</v>
      </c>
      <c r="AA215" t="n">
        <v>3.051129709590436</v>
      </c>
      <c r="AB215" t="n">
        <v>283.1681337418169</v>
      </c>
      <c r="AC215" t="n">
        <v>1646.234542349234</v>
      </c>
      <c r="AD215" t="n">
        <v>5167.073982995656</v>
      </c>
      <c r="AE215" t="n">
        <v>1.099443587267305</v>
      </c>
      <c r="AF215" t="n">
        <v>17.23734603207685</v>
      </c>
      <c r="AG215" t="n">
        <v>451.6531752309718</v>
      </c>
      <c r="AH215" t="n">
        <v>29927.72792377659</v>
      </c>
      <c r="AI215" t="n">
        <v>22138.45894259799</v>
      </c>
      <c r="AJ215" t="n">
        <v>4.360511724017158</v>
      </c>
      <c r="AK215" t="n">
        <v>-31.08594229194257</v>
      </c>
      <c r="AL215" t="n">
        <v>-50.93725987753641</v>
      </c>
      <c r="AM215" t="n">
        <v>-3.273647041946218</v>
      </c>
      <c r="AN215" t="n">
        <v>-31.48192466780037</v>
      </c>
      <c r="AO215" t="n">
        <v>-1547.408674518749</v>
      </c>
      <c r="AP215" t="n">
        <v>952031.9519235074</v>
      </c>
      <c r="AQ215" t="n">
        <v>0.1931400117223601</v>
      </c>
      <c r="AR215" t="n">
        <v>0.2401935501950868</v>
      </c>
      <c r="AS215" t="n">
        <v>0.1194635602837437</v>
      </c>
      <c r="AT215" t="n">
        <v>0.2380326399935562</v>
      </c>
      <c r="AU215" t="n">
        <v>0.2091702378052532</v>
      </c>
      <c r="AV215" t="n">
        <v>6.661150536270295</v>
      </c>
      <c r="AW215" t="n">
        <v>124.5448679640691</v>
      </c>
      <c r="AX215" t="n">
        <v>7754.953416548887</v>
      </c>
      <c r="AY215" t="n">
        <v>173020.3833070837</v>
      </c>
      <c r="AZ215" t="n">
        <v>202409.1943616492</v>
      </c>
      <c r="BA215" t="n">
        <v>72966.64354084971</v>
      </c>
      <c r="BB215" t="n">
        <v>94020.59812608191</v>
      </c>
      <c r="BC215" t="n">
        <v>166987.2416669316</v>
      </c>
      <c r="BD215" t="n">
        <v>0.4364051486289717</v>
      </c>
      <c r="BE215" t="n">
        <v>3.71005219057519</v>
      </c>
      <c r="BF215" t="n">
        <v>3.125723930133717</v>
      </c>
      <c r="BG215" t="n">
        <v>34.60764859793408</v>
      </c>
      <c r="BH215" t="n">
        <v>219.2163218934427</v>
      </c>
      <c r="BI215" t="n">
        <v>1766.624996412191</v>
      </c>
      <c r="BJ215" t="n">
        <v>9489.366888415254</v>
      </c>
      <c r="BK215" t="n">
        <v>80675.88592293282</v>
      </c>
      <c r="BL215" t="n">
        <v>4573.144415909039</v>
      </c>
      <c r="BM215" t="n">
        <v>53180.5665269559</v>
      </c>
      <c r="BN215" t="n">
        <v>3803.242298139999</v>
      </c>
      <c r="BO215" t="n">
        <v>32704.48950620552</v>
      </c>
      <c r="BP215" t="n">
        <v>0.0449329909918933</v>
      </c>
      <c r="BQ215" t="n">
        <v>0.1286680664696205</v>
      </c>
      <c r="BR215" t="n">
        <v>24.02333830438827</v>
      </c>
      <c r="BS215" t="n">
        <v>980.1184037005947</v>
      </c>
      <c r="BT215" t="n">
        <v>154.8579283356448</v>
      </c>
      <c r="BU215" t="n">
        <v>421.3991188291695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203</v>
      </c>
      <c r="C216" t="n">
        <v>71</v>
      </c>
      <c r="D216" t="n">
        <v>995.7304119113483</v>
      </c>
      <c r="E216" t="n">
        <v>8.410881411783469</v>
      </c>
      <c r="F216" t="n">
        <v>148.9793740063922</v>
      </c>
      <c r="G216" t="n">
        <v>6117.905678276965</v>
      </c>
      <c r="H216" t="n">
        <v>226615.2403668129</v>
      </c>
      <c r="I216" t="n">
        <v>199150.1924200278</v>
      </c>
      <c r="J216" t="n">
        <v>105.2392941243727</v>
      </c>
      <c r="K216" t="n">
        <v>241.2489519581315</v>
      </c>
      <c r="L216" t="n">
        <v>-195.6731124809615</v>
      </c>
      <c r="M216" t="n">
        <v>0.4364051486289717</v>
      </c>
      <c r="N216" t="n">
        <v>3.125723930133717</v>
      </c>
      <c r="O216" t="n">
        <v>219.2163218934427</v>
      </c>
      <c r="P216" t="n">
        <v>3.71005219057519</v>
      </c>
      <c r="Q216" t="n">
        <v>34.60764859793408</v>
      </c>
      <c r="R216" t="n">
        <v>1609.583064376314</v>
      </c>
      <c r="S216" t="n">
        <v>30.40827299061401</v>
      </c>
      <c r="T216" t="n">
        <v>617.0667673181438</v>
      </c>
      <c r="U216" t="n">
        <v>19016.21669896257</v>
      </c>
      <c r="V216" t="n">
        <v>177</v>
      </c>
      <c r="W216" t="n">
        <v>640.6666666666666</v>
      </c>
      <c r="X216" t="n">
        <v>83.66666666666667</v>
      </c>
      <c r="Y216" t="n">
        <v>0</v>
      </c>
      <c r="Z216" t="n">
        <v>0.192414474397883</v>
      </c>
      <c r="AA216" t="n">
        <v>3.051626692343397</v>
      </c>
      <c r="AB216" t="n">
        <v>283.1681337418169</v>
      </c>
      <c r="AC216" t="n">
        <v>1647.804961669592</v>
      </c>
      <c r="AD216" t="n">
        <v>5167.073982995656</v>
      </c>
      <c r="AE216" t="n">
        <v>1.099679706763161</v>
      </c>
      <c r="AF216" t="n">
        <v>17.23753006486616</v>
      </c>
      <c r="AG216" t="n">
        <v>451.6531752309718</v>
      </c>
      <c r="AH216" t="n">
        <v>29928.30945029071</v>
      </c>
      <c r="AI216" t="n">
        <v>22138.45894259799</v>
      </c>
      <c r="AJ216" t="n">
        <v>10.79868423984631</v>
      </c>
      <c r="AK216" t="n">
        <v>-27.8681810680338</v>
      </c>
      <c r="AL216" t="n">
        <v>-33.81708339742386</v>
      </c>
      <c r="AM216" t="n">
        <v>-3.273647041946218</v>
      </c>
      <c r="AN216" t="n">
        <v>-31.48192466780037</v>
      </c>
      <c r="AO216" t="n">
        <v>-1390.366742482872</v>
      </c>
      <c r="AP216" t="n">
        <v>952103.8633785195</v>
      </c>
      <c r="AQ216" t="n">
        <v>0.1931422892712152</v>
      </c>
      <c r="AR216" t="n">
        <v>0.2402219912924129</v>
      </c>
      <c r="AS216" t="n">
        <v>0.1194676918885359</v>
      </c>
      <c r="AT216" t="n">
        <v>0.2380135881619826</v>
      </c>
      <c r="AU216" t="n">
        <v>0.2091544393858534</v>
      </c>
      <c r="AV216" t="n">
        <v>6.661152354479607</v>
      </c>
      <c r="AW216" t="n">
        <v>124.5440266587542</v>
      </c>
      <c r="AX216" t="n">
        <v>7754.923478710144</v>
      </c>
      <c r="AY216" t="n">
        <v>173021.2156796884</v>
      </c>
      <c r="AZ216" t="n">
        <v>202409.8912514496</v>
      </c>
      <c r="BA216" t="n">
        <v>70041.76002310029</v>
      </c>
      <c r="BB216" t="n">
        <v>94020.59812608191</v>
      </c>
      <c r="BC216" t="n">
        <v>164062.3581491822</v>
      </c>
      <c r="BD216" t="n">
        <v>0.4364051486289717</v>
      </c>
      <c r="BE216" t="n">
        <v>3.71005219057519</v>
      </c>
      <c r="BF216" t="n">
        <v>3.125723930133717</v>
      </c>
      <c r="BG216" t="n">
        <v>34.60764859793408</v>
      </c>
      <c r="BH216" t="n">
        <v>219.2163218934427</v>
      </c>
      <c r="BI216" t="n">
        <v>1609.583064376314</v>
      </c>
      <c r="BJ216" t="n">
        <v>9489.366888415254</v>
      </c>
      <c r="BK216" t="n">
        <v>80675.88592293282</v>
      </c>
      <c r="BL216" t="n">
        <v>4573.144415909039</v>
      </c>
      <c r="BM216" t="n">
        <v>53180.5665269559</v>
      </c>
      <c r="BN216" t="n">
        <v>3803.242298139999</v>
      </c>
      <c r="BO216" t="n">
        <v>29782.76097186365</v>
      </c>
      <c r="BP216" t="n">
        <v>0.0449329909918933</v>
      </c>
      <c r="BQ216" t="n">
        <v>0.1286680664696205</v>
      </c>
      <c r="BR216" t="n">
        <v>24.02333830438827</v>
      </c>
      <c r="BS216" t="n">
        <v>980.1184037005947</v>
      </c>
      <c r="BT216" t="n">
        <v>154.8579283356448</v>
      </c>
      <c r="BU216" t="n">
        <v>421.3991188291695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203</v>
      </c>
      <c r="C217" t="n">
        <v>71</v>
      </c>
      <c r="D217" t="n">
        <v>995.7304119113483</v>
      </c>
      <c r="E217" t="n">
        <v>8.390679399790752</v>
      </c>
      <c r="F217" t="n">
        <v>149.2693620642707</v>
      </c>
      <c r="G217" t="n">
        <v>6117.905678276965</v>
      </c>
      <c r="H217" t="n">
        <v>226613.6628420916</v>
      </c>
      <c r="I217" t="n">
        <v>199150.1924200278</v>
      </c>
      <c r="J217" t="n">
        <v>106.8167858281409</v>
      </c>
      <c r="K217" t="n">
        <v>241.2489519581315</v>
      </c>
      <c r="L217" t="n">
        <v>-195.6731124809615</v>
      </c>
      <c r="M217" t="n">
        <v>0.4364051486289717</v>
      </c>
      <c r="N217" t="n">
        <v>3.125723930133717</v>
      </c>
      <c r="O217" t="n">
        <v>219.2163218934427</v>
      </c>
      <c r="P217" t="n">
        <v>3.71005219057519</v>
      </c>
      <c r="Q217" t="n">
        <v>34.60764859793408</v>
      </c>
      <c r="R217" t="n">
        <v>1531.062098358376</v>
      </c>
      <c r="S217" t="n">
        <v>30.42879382437082</v>
      </c>
      <c r="T217" t="n">
        <v>617.3565068846458</v>
      </c>
      <c r="U217" t="n">
        <v>19094.73766498051</v>
      </c>
      <c r="V217" t="n">
        <v>177</v>
      </c>
      <c r="W217" t="n">
        <v>641</v>
      </c>
      <c r="X217" t="n">
        <v>84</v>
      </c>
      <c r="Y217" t="n">
        <v>0</v>
      </c>
      <c r="Z217" t="n">
        <v>0.1927332961619814</v>
      </c>
      <c r="AA217" t="n">
        <v>3.051875183719877</v>
      </c>
      <c r="AB217" t="n">
        <v>283.1681337418169</v>
      </c>
      <c r="AC217" t="n">
        <v>1648.590171329772</v>
      </c>
      <c r="AD217" t="n">
        <v>5167.073982995656</v>
      </c>
      <c r="AE217" t="n">
        <v>1.099797766511089</v>
      </c>
      <c r="AF217" t="n">
        <v>17.23762208126081</v>
      </c>
      <c r="AG217" t="n">
        <v>451.6531752309718</v>
      </c>
      <c r="AH217" t="n">
        <v>29928.60021354777</v>
      </c>
      <c r="AI217" t="n">
        <v>22138.45894259799</v>
      </c>
      <c r="AJ217" t="n">
        <v>18.30624812270678</v>
      </c>
      <c r="AK217" t="n">
        <v>-22.24230740074403</v>
      </c>
      <c r="AL217" t="n">
        <v>-28.71639275327121</v>
      </c>
      <c r="AM217" t="n">
        <v>-3.273647041946218</v>
      </c>
      <c r="AN217" t="n">
        <v>-31.48192466780037</v>
      </c>
      <c r="AO217" t="n">
        <v>-1311.845776464933</v>
      </c>
      <c r="AP217" t="n">
        <v>952215.125443512</v>
      </c>
      <c r="AQ217" t="n">
        <v>0.1917524407457842</v>
      </c>
      <c r="AR217" t="n">
        <v>0.241602623609189</v>
      </c>
      <c r="AS217" t="n">
        <v>0.1195341323988918</v>
      </c>
      <c r="AT217" t="n">
        <v>0.2379808026180859</v>
      </c>
      <c r="AU217" t="n">
        <v>0.209130000628049</v>
      </c>
      <c r="AV217" t="n">
        <v>6.661124642213831</v>
      </c>
      <c r="AW217" t="n">
        <v>124.5438725134231</v>
      </c>
      <c r="AX217" t="n">
        <v>7754.408054193897</v>
      </c>
      <c r="AY217" t="n">
        <v>173021.0044971784</v>
      </c>
      <c r="AZ217" t="n">
        <v>202409.7751664182</v>
      </c>
      <c r="BA217" t="n">
        <v>68579.31826422559</v>
      </c>
      <c r="BB217" t="n">
        <v>94020.59812608191</v>
      </c>
      <c r="BC217" t="n">
        <v>162599.9163903075</v>
      </c>
      <c r="BD217" t="n">
        <v>0.4364051486289717</v>
      </c>
      <c r="BE217" t="n">
        <v>3.71005219057519</v>
      </c>
      <c r="BF217" t="n">
        <v>3.125723930133717</v>
      </c>
      <c r="BG217" t="n">
        <v>34.60764859793408</v>
      </c>
      <c r="BH217" t="n">
        <v>219.2163218934427</v>
      </c>
      <c r="BI217" t="n">
        <v>1531.062098358376</v>
      </c>
      <c r="BJ217" t="n">
        <v>9489.366888415254</v>
      </c>
      <c r="BK217" t="n">
        <v>80675.88592293282</v>
      </c>
      <c r="BL217" t="n">
        <v>4573.144415909039</v>
      </c>
      <c r="BM217" t="n">
        <v>53180.5665269559</v>
      </c>
      <c r="BN217" t="n">
        <v>3803.242298139999</v>
      </c>
      <c r="BO217" t="n">
        <v>28321.8967046927</v>
      </c>
      <c r="BP217" t="n">
        <v>0.0449329909918933</v>
      </c>
      <c r="BQ217" t="n">
        <v>0.1286680664696205</v>
      </c>
      <c r="BR217" t="n">
        <v>24.02333830438827</v>
      </c>
      <c r="BS217" t="n">
        <v>980.1184037005947</v>
      </c>
      <c r="BT217" t="n">
        <v>154.8579283356448</v>
      </c>
      <c r="BU217" t="n">
        <v>421.3991188291695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203</v>
      </c>
      <c r="C218" t="n">
        <v>71</v>
      </c>
      <c r="D218" t="n">
        <v>995.7304119113483</v>
      </c>
      <c r="E218" t="n">
        <v>8.390679399790752</v>
      </c>
      <c r="F218" t="n">
        <v>149.2693620642707</v>
      </c>
      <c r="G218" t="n">
        <v>6117.905678276965</v>
      </c>
      <c r="H218" t="n">
        <v>226613.6628420916</v>
      </c>
      <c r="I218" t="n">
        <v>199150.1924200278</v>
      </c>
      <c r="J218" t="n">
        <v>106.8167858281409</v>
      </c>
      <c r="K218" t="n">
        <v>241.2489519581315</v>
      </c>
      <c r="L218" t="n">
        <v>-195.6731124809615</v>
      </c>
      <c r="M218" t="n">
        <v>0.4364051486289717</v>
      </c>
      <c r="N218" t="n">
        <v>3.125723930133717</v>
      </c>
      <c r="O218" t="n">
        <v>219.2163218934427</v>
      </c>
      <c r="P218" t="n">
        <v>3.71005219057519</v>
      </c>
      <c r="Q218" t="n">
        <v>34.60764859793408</v>
      </c>
      <c r="R218" t="n">
        <v>1531.062098358376</v>
      </c>
      <c r="S218" t="n">
        <v>30.42879382437082</v>
      </c>
      <c r="T218" t="n">
        <v>617.3565068846458</v>
      </c>
      <c r="U218" t="n">
        <v>19094.73766498051</v>
      </c>
      <c r="V218" t="n">
        <v>177</v>
      </c>
      <c r="W218" t="n">
        <v>641</v>
      </c>
      <c r="X218" t="n">
        <v>84</v>
      </c>
      <c r="Y218" t="n">
        <v>0</v>
      </c>
      <c r="Z218" t="n">
        <v>0.1927332961619814</v>
      </c>
      <c r="AA218" t="n">
        <v>3.051875183719877</v>
      </c>
      <c r="AB218" t="n">
        <v>283.1681337418169</v>
      </c>
      <c r="AC218" t="n">
        <v>1648.590171329772</v>
      </c>
      <c r="AD218" t="n">
        <v>5167.073982995656</v>
      </c>
      <c r="AE218" t="n">
        <v>1.099797766511089</v>
      </c>
      <c r="AF218" t="n">
        <v>17.23762208126081</v>
      </c>
      <c r="AG218" t="n">
        <v>451.6531752309718</v>
      </c>
      <c r="AH218" t="n">
        <v>29928.60021354777</v>
      </c>
      <c r="AI218" t="n">
        <v>22138.45894259799</v>
      </c>
      <c r="AJ218" t="n">
        <v>38.10090056967824</v>
      </c>
      <c r="AK218" t="n">
        <v>-12.52386779325876</v>
      </c>
      <c r="AL218" t="n">
        <v>-27.02427349594366</v>
      </c>
      <c r="AM218" t="n">
        <v>-3.273647041946218</v>
      </c>
      <c r="AN218" t="n">
        <v>-31.48192466780037</v>
      </c>
      <c r="AO218" t="n">
        <v>-1311.845776464933</v>
      </c>
      <c r="AP218" t="n">
        <v>952250.857106459</v>
      </c>
      <c r="AQ218" t="n">
        <v>0.1917667454051624</v>
      </c>
      <c r="AR218" t="n">
        <v>0.2416352720068554</v>
      </c>
      <c r="AS218" t="n">
        <v>0.1195081123878301</v>
      </c>
      <c r="AT218" t="n">
        <v>0.2379677105607807</v>
      </c>
      <c r="AU218" t="n">
        <v>0.2091221596393714</v>
      </c>
      <c r="AV218" t="n">
        <v>6.661172561005454</v>
      </c>
      <c r="AW218" t="n">
        <v>124.5443595017325</v>
      </c>
      <c r="AX218" t="n">
        <v>7754.671955922949</v>
      </c>
      <c r="AY218" t="n">
        <v>173023.6255172394</v>
      </c>
      <c r="AZ218" t="n">
        <v>202412.2111785222</v>
      </c>
      <c r="BA218" t="n">
        <v>68579.31826422559</v>
      </c>
      <c r="BB218" t="n">
        <v>94020.59812608191</v>
      </c>
      <c r="BC218" t="n">
        <v>162599.9163903075</v>
      </c>
      <c r="BD218" t="n">
        <v>0.4364051486289717</v>
      </c>
      <c r="BE218" t="n">
        <v>3.71005219057519</v>
      </c>
      <c r="BF218" t="n">
        <v>3.125723930133717</v>
      </c>
      <c r="BG218" t="n">
        <v>34.60764859793408</v>
      </c>
      <c r="BH218" t="n">
        <v>219.2163218934427</v>
      </c>
      <c r="BI218" t="n">
        <v>1531.062098358376</v>
      </c>
      <c r="BJ218" t="n">
        <v>9489.366888415254</v>
      </c>
      <c r="BK218" t="n">
        <v>80675.88592293282</v>
      </c>
      <c r="BL218" t="n">
        <v>4573.144415909039</v>
      </c>
      <c r="BM218" t="n">
        <v>53180.5665269559</v>
      </c>
      <c r="BN218" t="n">
        <v>3803.242298139999</v>
      </c>
      <c r="BO218" t="n">
        <v>28321.8967046927</v>
      </c>
      <c r="BP218" t="n">
        <v>0.0449329909918933</v>
      </c>
      <c r="BQ218" t="n">
        <v>0.1286680664696205</v>
      </c>
      <c r="BR218" t="n">
        <v>24.02333830438827</v>
      </c>
      <c r="BS218" t="n">
        <v>980.1184037005947</v>
      </c>
      <c r="BT218" t="n">
        <v>154.8579283356448</v>
      </c>
      <c r="BU218" t="n">
        <v>421.3991188291695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203</v>
      </c>
      <c r="C219" t="n">
        <v>71</v>
      </c>
      <c r="D219" t="n">
        <v>995.7304119113483</v>
      </c>
      <c r="E219" t="n">
        <v>8.390679399790752</v>
      </c>
      <c r="F219" t="n">
        <v>149.2693620642707</v>
      </c>
      <c r="G219" t="n">
        <v>6117.905678276965</v>
      </c>
      <c r="H219" t="n">
        <v>226613.6628420916</v>
      </c>
      <c r="I219" t="n">
        <v>199150.1924200278</v>
      </c>
      <c r="J219" t="n">
        <v>106.8167858281409</v>
      </c>
      <c r="K219" t="n">
        <v>241.2489519581315</v>
      </c>
      <c r="L219" t="n">
        <v>-195.6731124809615</v>
      </c>
      <c r="M219" t="n">
        <v>0.4364051486289717</v>
      </c>
      <c r="N219" t="n">
        <v>3.125723930133717</v>
      </c>
      <c r="O219" t="n">
        <v>219.2163218934427</v>
      </c>
      <c r="P219" t="n">
        <v>3.71005219057519</v>
      </c>
      <c r="Q219" t="n">
        <v>34.60764859793408</v>
      </c>
      <c r="R219" t="n">
        <v>1531.062098358376</v>
      </c>
      <c r="S219" t="n">
        <v>30.42879382437082</v>
      </c>
      <c r="T219" t="n">
        <v>617.3565068846458</v>
      </c>
      <c r="U219" t="n">
        <v>19094.73766498051</v>
      </c>
      <c r="V219" t="n">
        <v>177</v>
      </c>
      <c r="W219" t="n">
        <v>641</v>
      </c>
      <c r="X219" t="n">
        <v>84</v>
      </c>
      <c r="Y219" t="n">
        <v>0</v>
      </c>
      <c r="Z219" t="n">
        <v>0.1927332961619814</v>
      </c>
      <c r="AA219" t="n">
        <v>3.051875183719877</v>
      </c>
      <c r="AB219" t="n">
        <v>283.1681337418169</v>
      </c>
      <c r="AC219" t="n">
        <v>1648.590171329772</v>
      </c>
      <c r="AD219" t="n">
        <v>5167.073982995656</v>
      </c>
      <c r="AE219" t="n">
        <v>1.099797766511089</v>
      </c>
      <c r="AF219" t="n">
        <v>17.23762208126081</v>
      </c>
      <c r="AG219" t="n">
        <v>451.6531752309718</v>
      </c>
      <c r="AH219" t="n">
        <v>29928.60021354777</v>
      </c>
      <c r="AI219" t="n">
        <v>22138.45894259799</v>
      </c>
      <c r="AJ219" t="n">
        <v>48.24121509991632</v>
      </c>
      <c r="AK219" t="n">
        <v>-4.126915659366019</v>
      </c>
      <c r="AL219" t="n">
        <v>-16.72223929288397</v>
      </c>
      <c r="AM219" t="n">
        <v>-3.273647041946218</v>
      </c>
      <c r="AN219" t="n">
        <v>-31.48192466780037</v>
      </c>
      <c r="AO219" t="n">
        <v>-1311.845776464933</v>
      </c>
      <c r="AP219" t="n">
        <v>952393.0138832411</v>
      </c>
      <c r="AQ219" t="n">
        <v>0.1918072810772062</v>
      </c>
      <c r="AR219" t="n">
        <v>0.2416509248992925</v>
      </c>
      <c r="AS219" t="n">
        <v>0.1195134687268594</v>
      </c>
      <c r="AT219" t="n">
        <v>0.2379363405486155</v>
      </c>
      <c r="AU219" t="n">
        <v>0.2090919847480263</v>
      </c>
      <c r="AV219" t="n">
        <v>6.661123727667369</v>
      </c>
      <c r="AW219" t="n">
        <v>124.5443613062943</v>
      </c>
      <c r="AX219" t="n">
        <v>7754.66062058747</v>
      </c>
      <c r="AY219" t="n">
        <v>173025.607903766</v>
      </c>
      <c r="AZ219" t="n">
        <v>202413.967729736</v>
      </c>
      <c r="BA219" t="n">
        <v>68579.31826422559</v>
      </c>
      <c r="BB219" t="n">
        <v>94020.59812608191</v>
      </c>
      <c r="BC219" t="n">
        <v>162599.9163903075</v>
      </c>
      <c r="BD219" t="n">
        <v>0.4364051486289717</v>
      </c>
      <c r="BE219" t="n">
        <v>3.71005219057519</v>
      </c>
      <c r="BF219" t="n">
        <v>3.125723930133717</v>
      </c>
      <c r="BG219" t="n">
        <v>34.60764859793408</v>
      </c>
      <c r="BH219" t="n">
        <v>219.2163218934427</v>
      </c>
      <c r="BI219" t="n">
        <v>1531.062098358376</v>
      </c>
      <c r="BJ219" t="n">
        <v>9489.366888415254</v>
      </c>
      <c r="BK219" t="n">
        <v>80675.88592293282</v>
      </c>
      <c r="BL219" t="n">
        <v>4573.144415909039</v>
      </c>
      <c r="BM219" t="n">
        <v>53180.5665269559</v>
      </c>
      <c r="BN219" t="n">
        <v>3803.242298139999</v>
      </c>
      <c r="BO219" t="n">
        <v>28321.8967046927</v>
      </c>
      <c r="BP219" t="n">
        <v>0.0449329909918933</v>
      </c>
      <c r="BQ219" t="n">
        <v>0.1286680664696205</v>
      </c>
      <c r="BR219" t="n">
        <v>24.02333830438827</v>
      </c>
      <c r="BS219" t="n">
        <v>980.1184037005947</v>
      </c>
      <c r="BT219" t="n">
        <v>154.8579283356448</v>
      </c>
      <c r="BU219" t="n">
        <v>421.3991188291695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203</v>
      </c>
      <c r="C220" t="n">
        <v>71</v>
      </c>
      <c r="D220" t="n">
        <v>995.7304119113483</v>
      </c>
      <c r="E220" t="n">
        <v>8.390679399790752</v>
      </c>
      <c r="F220" t="n">
        <v>149.2693620642707</v>
      </c>
      <c r="G220" t="n">
        <v>6117.905678276965</v>
      </c>
      <c r="H220" t="n">
        <v>226613.6628420916</v>
      </c>
      <c r="I220" t="n">
        <v>199150.1924200278</v>
      </c>
      <c r="J220" t="n">
        <v>106.8167858281409</v>
      </c>
      <c r="K220" t="n">
        <v>241.2489519581315</v>
      </c>
      <c r="L220" t="n">
        <v>-195.6731124809615</v>
      </c>
      <c r="M220" t="n">
        <v>0.4974776916623884</v>
      </c>
      <c r="N220" t="n">
        <v>3.125723930133717</v>
      </c>
      <c r="O220" t="n">
        <v>219.2163218934427</v>
      </c>
      <c r="P220" t="n">
        <v>3.71005219057519</v>
      </c>
      <c r="Q220" t="n">
        <v>34.60764859793408</v>
      </c>
      <c r="R220" t="n">
        <v>1531.062098358376</v>
      </c>
      <c r="S220" t="n">
        <v>30.48986636740424</v>
      </c>
      <c r="T220" t="n">
        <v>617.3565068846458</v>
      </c>
      <c r="U220" t="n">
        <v>19094.73766498051</v>
      </c>
      <c r="V220" t="n">
        <v>177.6666666666667</v>
      </c>
      <c r="W220" t="n">
        <v>641</v>
      </c>
      <c r="X220" t="n">
        <v>84</v>
      </c>
      <c r="Y220" t="n">
        <v>0</v>
      </c>
      <c r="Z220" t="n">
        <v>0.1933440215923156</v>
      </c>
      <c r="AA220" t="n">
        <v>3.051875183719877</v>
      </c>
      <c r="AB220" t="n">
        <v>283.1681337418169</v>
      </c>
      <c r="AC220" t="n">
        <v>1648.590171329772</v>
      </c>
      <c r="AD220" t="n">
        <v>5167.073982995656</v>
      </c>
      <c r="AE220" t="n">
        <v>1.100023918231197</v>
      </c>
      <c r="AF220" t="n">
        <v>17.23762208126081</v>
      </c>
      <c r="AG220" t="n">
        <v>451.6531752309718</v>
      </c>
      <c r="AH220" t="n">
        <v>29928.60021354777</v>
      </c>
      <c r="AI220" t="n">
        <v>22138.45894259799</v>
      </c>
      <c r="AJ220" t="n">
        <v>76.41494354576328</v>
      </c>
      <c r="AK220" t="n">
        <v>15.4202436883099</v>
      </c>
      <c r="AL220" t="n">
        <v>-6.373433415072461</v>
      </c>
      <c r="AM220" t="n">
        <v>-3.212574498912801</v>
      </c>
      <c r="AN220" t="n">
        <v>-31.48192466780037</v>
      </c>
      <c r="AO220" t="n">
        <v>-1311.845776464933</v>
      </c>
      <c r="AP220" t="n">
        <v>952490.572992314</v>
      </c>
      <c r="AQ220" t="n">
        <v>0.1917939895770267</v>
      </c>
      <c r="AR220" t="n">
        <v>0.2416630155195072</v>
      </c>
      <c r="AS220" t="n">
        <v>0.1195652927496687</v>
      </c>
      <c r="AT220" t="n">
        <v>0.2379076564189433</v>
      </c>
      <c r="AU220" t="n">
        <v>0.2090700457348541</v>
      </c>
      <c r="AV220" t="n">
        <v>6.661037831340532</v>
      </c>
      <c r="AW220" t="n">
        <v>124.5416233266003</v>
      </c>
      <c r="AX220" t="n">
        <v>7754.16150322842</v>
      </c>
      <c r="AY220" t="n">
        <v>173023.5140843545</v>
      </c>
      <c r="AZ220" t="n">
        <v>202411.4182355933</v>
      </c>
      <c r="BA220" t="n">
        <v>68579.31826422559</v>
      </c>
      <c r="BB220" t="n">
        <v>94020.59812608191</v>
      </c>
      <c r="BC220" t="n">
        <v>162599.9163903075</v>
      </c>
      <c r="BD220" t="n">
        <v>0.4974776916623884</v>
      </c>
      <c r="BE220" t="n">
        <v>3.71005219057519</v>
      </c>
      <c r="BF220" t="n">
        <v>3.125723930133717</v>
      </c>
      <c r="BG220" t="n">
        <v>34.60764859793408</v>
      </c>
      <c r="BH220" t="n">
        <v>219.2163218934427</v>
      </c>
      <c r="BI220" t="n">
        <v>1531.062098358376</v>
      </c>
      <c r="BJ220" t="n">
        <v>10819.8053664793</v>
      </c>
      <c r="BK220" t="n">
        <v>80675.88592293282</v>
      </c>
      <c r="BL220" t="n">
        <v>4573.144415909039</v>
      </c>
      <c r="BM220" t="n">
        <v>53180.5665269559</v>
      </c>
      <c r="BN220" t="n">
        <v>3803.242298139999</v>
      </c>
      <c r="BO220" t="n">
        <v>28321.8967046927</v>
      </c>
      <c r="BP220" t="n">
        <v>0.08370097498955718</v>
      </c>
      <c r="BQ220" t="n">
        <v>0.1286680664696205</v>
      </c>
      <c r="BR220" t="n">
        <v>24.02333830438827</v>
      </c>
      <c r="BS220" t="n">
        <v>1824.661877176744</v>
      </c>
      <c r="BT220" t="n">
        <v>154.8579283356448</v>
      </c>
      <c r="BU220" t="n">
        <v>421.3991188291695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203</v>
      </c>
      <c r="C221" t="n">
        <v>71</v>
      </c>
      <c r="D221" t="n">
        <v>995.7334700884443</v>
      </c>
      <c r="E221" t="n">
        <v>8.390813724750274</v>
      </c>
      <c r="F221" t="n">
        <v>149.2693620642707</v>
      </c>
      <c r="G221" t="n">
        <v>6113.363444988623</v>
      </c>
      <c r="H221" t="n">
        <v>226698.358548114</v>
      </c>
      <c r="I221" t="n">
        <v>199150.1924200278</v>
      </c>
      <c r="J221" t="n">
        <v>106.8167858281409</v>
      </c>
      <c r="K221" t="n">
        <v>241.2489519581315</v>
      </c>
      <c r="L221" t="n">
        <v>-195.6731124809615</v>
      </c>
      <c r="M221" t="n">
        <v>0.5280139631790967</v>
      </c>
      <c r="N221" t="n">
        <v>3.125723930133717</v>
      </c>
      <c r="O221" t="n">
        <v>219.2163218934427</v>
      </c>
      <c r="P221" t="n">
        <v>3.71005219057519</v>
      </c>
      <c r="Q221" t="n">
        <v>34.60764859793408</v>
      </c>
      <c r="R221" t="n">
        <v>1531.062098358376</v>
      </c>
      <c r="S221" t="n">
        <v>30.52040263892095</v>
      </c>
      <c r="T221" t="n">
        <v>617.3565068846458</v>
      </c>
      <c r="U221" t="n">
        <v>19099.28033944806</v>
      </c>
      <c r="V221" t="n">
        <v>178</v>
      </c>
      <c r="W221" t="n">
        <v>641</v>
      </c>
      <c r="X221" t="n">
        <v>84.66666666666667</v>
      </c>
      <c r="Y221" t="n">
        <v>0</v>
      </c>
      <c r="Z221" t="n">
        <v>0.1936495243484435</v>
      </c>
      <c r="AA221" t="n">
        <v>3.051875183719877</v>
      </c>
      <c r="AB221" t="n">
        <v>283.1685749210246</v>
      </c>
      <c r="AC221" t="n">
        <v>1648.591303356235</v>
      </c>
      <c r="AD221" t="n">
        <v>5167.073982995656</v>
      </c>
      <c r="AE221" t="n">
        <v>1.100137134132211</v>
      </c>
      <c r="AF221" t="n">
        <v>17.23762208126081</v>
      </c>
      <c r="AG221" t="n">
        <v>451.6533385996046</v>
      </c>
      <c r="AH221" t="n">
        <v>29928.6006327371</v>
      </c>
      <c r="AI221" t="n">
        <v>22138.45894259799</v>
      </c>
      <c r="AJ221" t="n">
        <v>112.0477152464563</v>
      </c>
      <c r="AK221" t="n">
        <v>28.78754750212832</v>
      </c>
      <c r="AL221" t="n">
        <v>15.82541091894238</v>
      </c>
      <c r="AM221" t="n">
        <v>-3.182038227396093</v>
      </c>
      <c r="AN221" t="n">
        <v>-31.48192466780037</v>
      </c>
      <c r="AO221" t="n">
        <v>-1311.845776464933</v>
      </c>
      <c r="AP221" t="n">
        <v>952762.4910958303</v>
      </c>
      <c r="AQ221" t="n">
        <v>0.191849763748855</v>
      </c>
      <c r="AR221" t="n">
        <v>0.2417215442467885</v>
      </c>
      <c r="AS221" t="n">
        <v>0.1195751284562084</v>
      </c>
      <c r="AT221" t="n">
        <v>0.2378439200101181</v>
      </c>
      <c r="AU221" t="n">
        <v>0.2090096435380301</v>
      </c>
      <c r="AV221" t="n">
        <v>6.661120340671316</v>
      </c>
      <c r="AW221" t="n">
        <v>124.5406831808573</v>
      </c>
      <c r="AX221" t="n">
        <v>7754.135503355898</v>
      </c>
      <c r="AY221" t="n">
        <v>173027.3385148914</v>
      </c>
      <c r="AZ221" t="n">
        <v>202414.9249965778</v>
      </c>
      <c r="BA221" t="n">
        <v>68579.31826422559</v>
      </c>
      <c r="BB221" t="n">
        <v>94020.59812608191</v>
      </c>
      <c r="BC221" t="n">
        <v>162599.9163903075</v>
      </c>
      <c r="BD221" t="n">
        <v>0.5280139631790967</v>
      </c>
      <c r="BE221" t="n">
        <v>3.71005219057519</v>
      </c>
      <c r="BF221" t="n">
        <v>3.125723930133717</v>
      </c>
      <c r="BG221" t="n">
        <v>34.60764859793408</v>
      </c>
      <c r="BH221" t="n">
        <v>219.2163218934427</v>
      </c>
      <c r="BI221" t="n">
        <v>1531.062098358376</v>
      </c>
      <c r="BJ221" t="n">
        <v>11485.02460551132</v>
      </c>
      <c r="BK221" t="n">
        <v>80675.88592293282</v>
      </c>
      <c r="BL221" t="n">
        <v>4573.144415909039</v>
      </c>
      <c r="BM221" t="n">
        <v>53180.5665269559</v>
      </c>
      <c r="BN221" t="n">
        <v>3803.242298139999</v>
      </c>
      <c r="BO221" t="n">
        <v>28321.8967046927</v>
      </c>
      <c r="BP221" t="n">
        <v>0.1030849669883891</v>
      </c>
      <c r="BQ221" t="n">
        <v>0.1286680664696205</v>
      </c>
      <c r="BR221" t="n">
        <v>24.02333830438827</v>
      </c>
      <c r="BS221" t="n">
        <v>2246.933613914818</v>
      </c>
      <c r="BT221" t="n">
        <v>154.8579283356448</v>
      </c>
      <c r="BU221" t="n">
        <v>421.3991188291695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203</v>
      </c>
      <c r="C222" t="n">
        <v>71</v>
      </c>
      <c r="D222" t="n">
        <v>995.7334700884443</v>
      </c>
      <c r="E222" t="n">
        <v>8.363770520103278</v>
      </c>
      <c r="F222" t="n">
        <v>149.2693620642707</v>
      </c>
      <c r="G222" t="n">
        <v>6108.778465457081</v>
      </c>
      <c r="H222" t="n">
        <v>227339.7600357153</v>
      </c>
      <c r="I222" t="n">
        <v>199193.3472854636</v>
      </c>
      <c r="J222" t="n">
        <v>106.8167858281409</v>
      </c>
      <c r="K222" t="n">
        <v>241.2489519581315</v>
      </c>
      <c r="L222" t="n">
        <v>-195.6731124809615</v>
      </c>
      <c r="M222" t="n">
        <v>0.5280139631790967</v>
      </c>
      <c r="N222" t="n">
        <v>3.125723930133717</v>
      </c>
      <c r="O222" t="n">
        <v>219.2163218934427</v>
      </c>
      <c r="P222" t="n">
        <v>3.71005219057519</v>
      </c>
      <c r="Q222" t="n">
        <v>34.60764859793408</v>
      </c>
      <c r="R222" t="n">
        <v>1531.062098358376</v>
      </c>
      <c r="S222" t="n">
        <v>30.54788932277976</v>
      </c>
      <c r="T222" t="n">
        <v>617.3565068846458</v>
      </c>
      <c r="U222" t="n">
        <v>19103.86585310227</v>
      </c>
      <c r="V222" t="n">
        <v>178</v>
      </c>
      <c r="W222" t="n">
        <v>641</v>
      </c>
      <c r="X222" t="n">
        <v>86.33333333333333</v>
      </c>
      <c r="Y222" t="n">
        <v>0</v>
      </c>
      <c r="Z222" t="n">
        <v>0.194093003560262</v>
      </c>
      <c r="AA222" t="n">
        <v>3.051875183719877</v>
      </c>
      <c r="AB222" t="n">
        <v>283.1691090436938</v>
      </c>
      <c r="AC222" t="n">
        <v>1648.592359680542</v>
      </c>
      <c r="AD222" t="n">
        <v>5167.075113662059</v>
      </c>
      <c r="AE222" t="n">
        <v>1.100301354456312</v>
      </c>
      <c r="AF222" t="n">
        <v>17.23762208126081</v>
      </c>
      <c r="AG222" t="n">
        <v>451.6535363851952</v>
      </c>
      <c r="AH222" t="n">
        <v>29928.60102389392</v>
      </c>
      <c r="AI222" t="n">
        <v>22138.45936128369</v>
      </c>
      <c r="AJ222" t="n">
        <v>120.5732651177726</v>
      </c>
      <c r="AK222" t="n">
        <v>37.49754666022376</v>
      </c>
      <c r="AL222" t="n">
        <v>27.6887165087675</v>
      </c>
      <c r="AM222" t="n">
        <v>-3.182038227396093</v>
      </c>
      <c r="AN222" t="n">
        <v>-31.48192466780037</v>
      </c>
      <c r="AO222" t="n">
        <v>-1311.845776464933</v>
      </c>
      <c r="AP222" t="n">
        <v>953020.435243974</v>
      </c>
      <c r="AQ222" t="n">
        <v>0.1918919653565104</v>
      </c>
      <c r="AR222" t="n">
        <v>0.2416921443477856</v>
      </c>
      <c r="AS222" t="n">
        <v>0.1195504462197623</v>
      </c>
      <c r="AT222" t="n">
        <v>0.2379128390954043</v>
      </c>
      <c r="AU222" t="n">
        <v>0.2089526049805375</v>
      </c>
      <c r="AV222" t="n">
        <v>6.660838060162139</v>
      </c>
      <c r="AW222" t="n">
        <v>124.5372216599048</v>
      </c>
      <c r="AX222" t="n">
        <v>7753.128808250757</v>
      </c>
      <c r="AY222" t="n">
        <v>173024.0035742694</v>
      </c>
      <c r="AZ222" t="n">
        <v>202410.5752419028</v>
      </c>
      <c r="BA222" t="n">
        <v>68579.31826422559</v>
      </c>
      <c r="BB222" t="n">
        <v>94020.59812608191</v>
      </c>
      <c r="BC222" t="n">
        <v>162599.9163903075</v>
      </c>
      <c r="BD222" t="n">
        <v>0.5280139631790967</v>
      </c>
      <c r="BE222" t="n">
        <v>3.71005219057519</v>
      </c>
      <c r="BF222" t="n">
        <v>3.125723930133717</v>
      </c>
      <c r="BG222" t="n">
        <v>34.60764859793408</v>
      </c>
      <c r="BH222" t="n">
        <v>219.2163218934427</v>
      </c>
      <c r="BI222" t="n">
        <v>1531.062098358376</v>
      </c>
      <c r="BJ222" t="n">
        <v>11485.02460551132</v>
      </c>
      <c r="BK222" t="n">
        <v>80675.88592293282</v>
      </c>
      <c r="BL222" t="n">
        <v>4573.144415909039</v>
      </c>
      <c r="BM222" t="n">
        <v>53180.5665269559</v>
      </c>
      <c r="BN222" t="n">
        <v>3803.242298139999</v>
      </c>
      <c r="BO222" t="n">
        <v>28321.8967046927</v>
      </c>
      <c r="BP222" t="n">
        <v>0.1030849669883891</v>
      </c>
      <c r="BQ222" t="n">
        <v>0.1286680664696205</v>
      </c>
      <c r="BR222" t="n">
        <v>24.02333830438827</v>
      </c>
      <c r="BS222" t="n">
        <v>2246.933613914818</v>
      </c>
      <c r="BT222" t="n">
        <v>154.8579283356448</v>
      </c>
      <c r="BU222" t="n">
        <v>421.3991188291695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203</v>
      </c>
      <c r="C223" t="n">
        <v>71</v>
      </c>
      <c r="D223" t="n">
        <v>995.7366430368799</v>
      </c>
      <c r="E223" t="n">
        <v>8.350388272064624</v>
      </c>
      <c r="F223" t="n">
        <v>149.2693620642707</v>
      </c>
      <c r="G223" t="n">
        <v>6107.621534013397</v>
      </c>
      <c r="H223" t="n">
        <v>227639.2868530103</v>
      </c>
      <c r="I223" t="n">
        <v>199214.9247181815</v>
      </c>
      <c r="J223" t="n">
        <v>106.8167858281409</v>
      </c>
      <c r="K223" t="n">
        <v>241.2489519581315</v>
      </c>
      <c r="L223" t="n">
        <v>-195.6731124809615</v>
      </c>
      <c r="M223" t="n">
        <v>0.5280139631790967</v>
      </c>
      <c r="N223" t="n">
        <v>3.125723930133717</v>
      </c>
      <c r="O223" t="n">
        <v>219.2163218934427</v>
      </c>
      <c r="P223" t="n">
        <v>3.71005219057519</v>
      </c>
      <c r="Q223" t="n">
        <v>34.60764859793408</v>
      </c>
      <c r="R223" t="n">
        <v>1531.062098358376</v>
      </c>
      <c r="S223" t="n">
        <v>30.56163266470917</v>
      </c>
      <c r="T223" t="n">
        <v>617.3565068846458</v>
      </c>
      <c r="U223" t="n">
        <v>19105.02294131249</v>
      </c>
      <c r="V223" t="n">
        <v>178</v>
      </c>
      <c r="W223" t="n">
        <v>641</v>
      </c>
      <c r="X223" t="n">
        <v>87</v>
      </c>
      <c r="Y223" t="n">
        <v>0</v>
      </c>
      <c r="Z223" t="n">
        <v>0.1943149118293601</v>
      </c>
      <c r="AA223" t="n">
        <v>3.051875183719877</v>
      </c>
      <c r="AB223" t="n">
        <v>283.1692658102265</v>
      </c>
      <c r="AC223" t="n">
        <v>1648.592604836081</v>
      </c>
      <c r="AD223" t="n">
        <v>5167.075678995261</v>
      </c>
      <c r="AE223" t="n">
        <v>1.100383633281551</v>
      </c>
      <c r="AF223" t="n">
        <v>17.23762208126081</v>
      </c>
      <c r="AG223" t="n">
        <v>451.6535944358323</v>
      </c>
      <c r="AH223" t="n">
        <v>29928.60111467501</v>
      </c>
      <c r="AI223" t="n">
        <v>22138.45957062654</v>
      </c>
      <c r="AJ223" t="n">
        <v>112.1650682222959</v>
      </c>
      <c r="AK223" t="n">
        <v>39.33674693425301</v>
      </c>
      <c r="AL223" t="n">
        <v>23.99580942855106</v>
      </c>
      <c r="AM223" t="n">
        <v>-3.182038227396093</v>
      </c>
      <c r="AN223" t="n">
        <v>-31.48192466780037</v>
      </c>
      <c r="AO223" t="n">
        <v>-1311.845776464933</v>
      </c>
      <c r="AP223" t="n">
        <v>953086.6421194546</v>
      </c>
      <c r="AQ223" t="n">
        <v>0.190940916921438</v>
      </c>
      <c r="AR223" t="n">
        <v>0.2417223400568031</v>
      </c>
      <c r="AS223" t="n">
        <v>0.1194908125630799</v>
      </c>
      <c r="AT223" t="n">
        <v>0.2388382023234864</v>
      </c>
      <c r="AU223" t="n">
        <v>0.2090077281351927</v>
      </c>
      <c r="AV223" t="n">
        <v>6.661130311068521</v>
      </c>
      <c r="AW223" t="n">
        <v>124.5374329187306</v>
      </c>
      <c r="AX223" t="n">
        <v>7753.137309871559</v>
      </c>
      <c r="AY223" t="n">
        <v>173026.3464121581</v>
      </c>
      <c r="AZ223" t="n">
        <v>202413.1775691011</v>
      </c>
      <c r="BA223" t="n">
        <v>68579.31826422559</v>
      </c>
      <c r="BB223" t="n">
        <v>94020.59812608191</v>
      </c>
      <c r="BC223" t="n">
        <v>162599.9163903075</v>
      </c>
      <c r="BD223" t="n">
        <v>0.5280139631790967</v>
      </c>
      <c r="BE223" t="n">
        <v>3.71005219057519</v>
      </c>
      <c r="BF223" t="n">
        <v>3.125723930133717</v>
      </c>
      <c r="BG223" t="n">
        <v>34.60764859793408</v>
      </c>
      <c r="BH223" t="n">
        <v>219.2163218934427</v>
      </c>
      <c r="BI223" t="n">
        <v>1531.062098358376</v>
      </c>
      <c r="BJ223" t="n">
        <v>11485.02460551132</v>
      </c>
      <c r="BK223" t="n">
        <v>80675.88592293282</v>
      </c>
      <c r="BL223" t="n">
        <v>4573.144415909039</v>
      </c>
      <c r="BM223" t="n">
        <v>53180.5665269559</v>
      </c>
      <c r="BN223" t="n">
        <v>3803.242298139999</v>
      </c>
      <c r="BO223" t="n">
        <v>28321.8967046927</v>
      </c>
      <c r="BP223" t="n">
        <v>0.1030849669883891</v>
      </c>
      <c r="BQ223" t="n">
        <v>0.1286680664696205</v>
      </c>
      <c r="BR223" t="n">
        <v>24.02333830438827</v>
      </c>
      <c r="BS223" t="n">
        <v>2246.933613914818</v>
      </c>
      <c r="BT223" t="n">
        <v>154.8579283356448</v>
      </c>
      <c r="BU223" t="n">
        <v>421.3991188291695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203</v>
      </c>
      <c r="C224" t="n">
        <v>71</v>
      </c>
      <c r="D224" t="n">
        <v>995.7366430368799</v>
      </c>
      <c r="E224" t="n">
        <v>8.350388272064624</v>
      </c>
      <c r="F224" t="n">
        <v>149.2693620642707</v>
      </c>
      <c r="G224" t="n">
        <v>6010.795975659719</v>
      </c>
      <c r="H224" t="n">
        <v>229444.6659630466</v>
      </c>
      <c r="I224" t="n">
        <v>199214.9247181815</v>
      </c>
      <c r="J224" t="n">
        <v>106.8167858281409</v>
      </c>
      <c r="K224" t="n">
        <v>241.2489519581315</v>
      </c>
      <c r="L224" t="n">
        <v>-195.6731124809615</v>
      </c>
      <c r="M224" t="n">
        <v>0.5280139631790967</v>
      </c>
      <c r="N224" t="n">
        <v>3.125723930133717</v>
      </c>
      <c r="O224" t="n">
        <v>219.2163218934427</v>
      </c>
      <c r="P224" t="n">
        <v>3.771516216735698</v>
      </c>
      <c r="Q224" t="n">
        <v>78.34077487073625</v>
      </c>
      <c r="R224" t="n">
        <v>1531.062098358376</v>
      </c>
      <c r="S224" t="n">
        <v>30.62309669086968</v>
      </c>
      <c r="T224" t="n">
        <v>661.089633157448</v>
      </c>
      <c r="U224" t="n">
        <v>19201.84894630922</v>
      </c>
      <c r="V224" t="n">
        <v>178</v>
      </c>
      <c r="W224" t="n">
        <v>642.3333333333334</v>
      </c>
      <c r="X224" t="n">
        <v>87.66666666666667</v>
      </c>
      <c r="Y224" t="n">
        <v>0</v>
      </c>
      <c r="Z224" t="n">
        <v>0.1943149118293601</v>
      </c>
      <c r="AA224" t="n">
        <v>3.051875183719877</v>
      </c>
      <c r="AB224" t="n">
        <v>283.1697124532777</v>
      </c>
      <c r="AC224" t="n">
        <v>1648.634216582465</v>
      </c>
      <c r="AD224" t="n">
        <v>5167.075678995261</v>
      </c>
      <c r="AE224" t="n">
        <v>1.100383633281551</v>
      </c>
      <c r="AF224" t="n">
        <v>17.23762208126081</v>
      </c>
      <c r="AG224" t="n">
        <v>451.6537598276259</v>
      </c>
      <c r="AH224" t="n">
        <v>29928.61652349274</v>
      </c>
      <c r="AI224" t="n">
        <v>22138.45957062654</v>
      </c>
      <c r="AJ224" t="n">
        <v>107.8136309463346</v>
      </c>
      <c r="AK224" t="n">
        <v>41.19805014289275</v>
      </c>
      <c r="AL224" t="n">
        <v>25.46882857711251</v>
      </c>
      <c r="AM224" t="n">
        <v>-3.243502253556601</v>
      </c>
      <c r="AN224" t="n">
        <v>-75.21505094060255</v>
      </c>
      <c r="AO224" t="n">
        <v>-1311.845776464933</v>
      </c>
      <c r="AP224" t="n">
        <v>953018.2585601328</v>
      </c>
      <c r="AQ224" t="n">
        <v>0.1909281231809219</v>
      </c>
      <c r="AR224" t="n">
        <v>0.241729916082121</v>
      </c>
      <c r="AS224" t="n">
        <v>0.1194640422784956</v>
      </c>
      <c r="AT224" t="n">
        <v>0.2388562382109849</v>
      </c>
      <c r="AU224" t="n">
        <v>0.2090216802474766</v>
      </c>
      <c r="AV224" t="n">
        <v>6.661208307668609</v>
      </c>
      <c r="AW224" t="n">
        <v>124.5382351867161</v>
      </c>
      <c r="AX224" t="n">
        <v>7753.381984780305</v>
      </c>
      <c r="AY224" t="n">
        <v>173027.0195244798</v>
      </c>
      <c r="AZ224" t="n">
        <v>202414.260511166</v>
      </c>
      <c r="BA224" t="n">
        <v>137418.8414457868</v>
      </c>
      <c r="BB224" t="n">
        <v>94020.59812608191</v>
      </c>
      <c r="BC224" t="n">
        <v>231439.4395718687</v>
      </c>
      <c r="BD224" t="n">
        <v>0.5280139631790967</v>
      </c>
      <c r="BE224" t="n">
        <v>3.771516216735698</v>
      </c>
      <c r="BF224" t="n">
        <v>3.125723930133717</v>
      </c>
      <c r="BG224" t="n">
        <v>78.34077487073625</v>
      </c>
      <c r="BH224" t="n">
        <v>219.2163218934427</v>
      </c>
      <c r="BI224" t="n">
        <v>1531.062098358376</v>
      </c>
      <c r="BJ224" t="n">
        <v>11485.02460551132</v>
      </c>
      <c r="BK224" t="n">
        <v>82015.18736029042</v>
      </c>
      <c r="BL224" t="n">
        <v>4573.144415909039</v>
      </c>
      <c r="BM224" t="n">
        <v>120680.7882711595</v>
      </c>
      <c r="BN224" t="n">
        <v>3803.242298139999</v>
      </c>
      <c r="BO224" t="n">
        <v>28321.8967046927</v>
      </c>
      <c r="BP224" t="n">
        <v>0.1030849669883891</v>
      </c>
      <c r="BQ224" t="n">
        <v>0.1286680664696205</v>
      </c>
      <c r="BR224" t="n">
        <v>24.02333830438827</v>
      </c>
      <c r="BS224" t="n">
        <v>2246.933613914818</v>
      </c>
      <c r="BT224" t="n">
        <v>154.8579283356448</v>
      </c>
      <c r="BU224" t="n">
        <v>421.3991188291695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203</v>
      </c>
      <c r="C225" t="n">
        <v>71</v>
      </c>
      <c r="D225" t="n">
        <v>998.4385404633937</v>
      </c>
      <c r="E225" t="n">
        <v>8.350388272064624</v>
      </c>
      <c r="F225" t="n">
        <v>149.2693620642707</v>
      </c>
      <c r="G225" t="n">
        <v>6101.082075261555</v>
      </c>
      <c r="H225" t="n">
        <v>230347.3555180648</v>
      </c>
      <c r="I225" t="n">
        <v>199214.9247181815</v>
      </c>
      <c r="J225" t="n">
        <v>106.8167858281409</v>
      </c>
      <c r="K225" t="n">
        <v>241.2489519581315</v>
      </c>
      <c r="L225" t="n">
        <v>-195.6731124809615</v>
      </c>
      <c r="M225" t="n">
        <v>0.5280139631790967</v>
      </c>
      <c r="N225" t="n">
        <v>3.125723930133717</v>
      </c>
      <c r="O225" t="n">
        <v>219.2163218934427</v>
      </c>
      <c r="P225" t="n">
        <v>3.802248229815952</v>
      </c>
      <c r="Q225" t="n">
        <v>100.2073380071374</v>
      </c>
      <c r="R225" t="n">
        <v>1531.062098358376</v>
      </c>
      <c r="S225" t="n">
        <v>30.65382870394994</v>
      </c>
      <c r="T225" t="n">
        <v>682.9561962938491</v>
      </c>
      <c r="U225" t="n">
        <v>19250.26194880758</v>
      </c>
      <c r="V225" t="n">
        <v>178</v>
      </c>
      <c r="W225" t="n">
        <v>643</v>
      </c>
      <c r="X225" t="n">
        <v>88</v>
      </c>
      <c r="Y225" t="n">
        <v>0</v>
      </c>
      <c r="Z225" t="n">
        <v>0.1943149118293601</v>
      </c>
      <c r="AA225" t="n">
        <v>3.051875183719877</v>
      </c>
      <c r="AB225" t="n">
        <v>287.3004607824254</v>
      </c>
      <c r="AC225" t="n">
        <v>1648.655022455657</v>
      </c>
      <c r="AD225" t="n">
        <v>5167.075678995261</v>
      </c>
      <c r="AE225" t="n">
        <v>1.100383633281551</v>
      </c>
      <c r="AF225" t="n">
        <v>17.23762208126081</v>
      </c>
      <c r="AG225" t="n">
        <v>455.7843675311448</v>
      </c>
      <c r="AH225" t="n">
        <v>29928.6242279016</v>
      </c>
      <c r="AI225" t="n">
        <v>22138.45957062654</v>
      </c>
      <c r="AJ225" t="n">
        <v>87.23241263242016</v>
      </c>
      <c r="AK225" t="n">
        <v>-24.6921672550728</v>
      </c>
      <c r="AL225" t="n">
        <v>8.950114660876785</v>
      </c>
      <c r="AM225" t="n">
        <v>-3.274234266636855</v>
      </c>
      <c r="AN225" t="n">
        <v>-97.08161407700364</v>
      </c>
      <c r="AO225" t="n">
        <v>-1311.845776464933</v>
      </c>
      <c r="AP225" t="n">
        <v>953055.8780682054</v>
      </c>
      <c r="AQ225" t="n">
        <v>0.190917454461372</v>
      </c>
      <c r="AR225" t="n">
        <v>0.2417391484592744</v>
      </c>
      <c r="AS225" t="n">
        <v>0.1166463898653348</v>
      </c>
      <c r="AT225" t="n">
        <v>0.2416899132016997</v>
      </c>
      <c r="AU225" t="n">
        <v>0.2090070940123192</v>
      </c>
      <c r="AV225" t="n">
        <v>6.64628933414226</v>
      </c>
      <c r="AW225" t="n">
        <v>124.2463086033517</v>
      </c>
      <c r="AX225" t="n">
        <v>8031.773033487348</v>
      </c>
      <c r="AY225" t="n">
        <v>172629.4812675263</v>
      </c>
      <c r="AZ225" t="n">
        <v>201933.9648423419</v>
      </c>
      <c r="BA225" t="n">
        <v>171838.6030365673</v>
      </c>
      <c r="BB225" t="n">
        <v>94020.59812608191</v>
      </c>
      <c r="BC225" t="n">
        <v>265859.2011626493</v>
      </c>
      <c r="BD225" t="n">
        <v>0.5280139631790967</v>
      </c>
      <c r="BE225" t="n">
        <v>3.802248229815952</v>
      </c>
      <c r="BF225" t="n">
        <v>3.125723930133717</v>
      </c>
      <c r="BG225" t="n">
        <v>100.2073380071374</v>
      </c>
      <c r="BH225" t="n">
        <v>219.2163218934427</v>
      </c>
      <c r="BI225" t="n">
        <v>1531.062098358376</v>
      </c>
      <c r="BJ225" t="n">
        <v>11485.02460551132</v>
      </c>
      <c r="BK225" t="n">
        <v>82684.83807896922</v>
      </c>
      <c r="BL225" t="n">
        <v>4573.144415909039</v>
      </c>
      <c r="BM225" t="n">
        <v>154430.8991432613</v>
      </c>
      <c r="BN225" t="n">
        <v>3803.242298139999</v>
      </c>
      <c r="BO225" t="n">
        <v>28321.8967046927</v>
      </c>
      <c r="BP225" t="n">
        <v>0.1030849669883891</v>
      </c>
      <c r="BQ225" t="n">
        <v>0.1286680664696205</v>
      </c>
      <c r="BR225" t="n">
        <v>24.02333830438827</v>
      </c>
      <c r="BS225" t="n">
        <v>2246.933613914818</v>
      </c>
      <c r="BT225" t="n">
        <v>154.8579283356448</v>
      </c>
      <c r="BU225" t="n">
        <v>421.3991188291695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203</v>
      </c>
      <c r="C226" t="n">
        <v>71</v>
      </c>
      <c r="D226" t="n">
        <v>998.4385404633937</v>
      </c>
      <c r="E226" t="n">
        <v>8.350388272064624</v>
      </c>
      <c r="F226" t="n">
        <v>149.2693620642707</v>
      </c>
      <c r="G226" t="n">
        <v>6101.082075261555</v>
      </c>
      <c r="H226" t="n">
        <v>230352.4788858026</v>
      </c>
      <c r="I226" t="n">
        <v>199214.9247181815</v>
      </c>
      <c r="J226" t="n">
        <v>101.693523631666</v>
      </c>
      <c r="K226" t="n">
        <v>241.2489519581315</v>
      </c>
      <c r="L226" t="n">
        <v>-195.6731124809615</v>
      </c>
      <c r="M226" t="n">
        <v>0.5280139631790967</v>
      </c>
      <c r="N226" t="n">
        <v>3.125723930133717</v>
      </c>
      <c r="O226" t="n">
        <v>219.2163218934427</v>
      </c>
      <c r="P226" t="n">
        <v>3.802248229815952</v>
      </c>
      <c r="Q226" t="n">
        <v>96.44023347860518</v>
      </c>
      <c r="R226" t="n">
        <v>1531.062098358376</v>
      </c>
      <c r="S226" t="n">
        <v>30.65382870394994</v>
      </c>
      <c r="T226" t="n">
        <v>686.7233008223812</v>
      </c>
      <c r="U226" t="n">
        <v>19250.26194880758</v>
      </c>
      <c r="V226" t="n">
        <v>178</v>
      </c>
      <c r="W226" t="n">
        <v>643.6666666666666</v>
      </c>
      <c r="X226" t="n">
        <v>88</v>
      </c>
      <c r="Y226" t="n">
        <v>0</v>
      </c>
      <c r="Z226" t="n">
        <v>0.1943149118293601</v>
      </c>
      <c r="AA226" t="n">
        <v>3.051875183719877</v>
      </c>
      <c r="AB226" t="n">
        <v>287.3004607824254</v>
      </c>
      <c r="AC226" t="n">
        <v>1648.692693500942</v>
      </c>
      <c r="AD226" t="n">
        <v>5167.075678995261</v>
      </c>
      <c r="AE226" t="n">
        <v>1.100383633281551</v>
      </c>
      <c r="AF226" t="n">
        <v>17.23762208126081</v>
      </c>
      <c r="AG226" t="n">
        <v>455.7843675311448</v>
      </c>
      <c r="AH226" t="n">
        <v>29928.63817031233</v>
      </c>
      <c r="AI226" t="n">
        <v>22138.45957062654</v>
      </c>
      <c r="AJ226" t="n">
        <v>119.4563348732355</v>
      </c>
      <c r="AK226" t="n">
        <v>-7.082151164910809</v>
      </c>
      <c r="AL226" t="n">
        <v>16.37249870874244</v>
      </c>
      <c r="AM226" t="n">
        <v>-3.274234266636855</v>
      </c>
      <c r="AN226" t="n">
        <v>-93.31450954847145</v>
      </c>
      <c r="AO226" t="n">
        <v>-1311.845776464933</v>
      </c>
      <c r="AP226" t="n">
        <v>955273.8758645809</v>
      </c>
      <c r="AQ226" t="n">
        <v>0.190393272497022</v>
      </c>
      <c r="AR226" t="n">
        <v>0.2410157497767874</v>
      </c>
      <c r="AS226" t="n">
        <v>0.118947904038057</v>
      </c>
      <c r="AT226" t="n">
        <v>0.2411258892870262</v>
      </c>
      <c r="AU226" t="n">
        <v>0.2085171844011073</v>
      </c>
      <c r="AV226" t="n">
        <v>6.641533457398655</v>
      </c>
      <c r="AW226" t="n">
        <v>124.1650624955977</v>
      </c>
      <c r="AX226" t="n">
        <v>8010.36552196984</v>
      </c>
      <c r="AY226" t="n">
        <v>172486.0353985974</v>
      </c>
      <c r="AZ226" t="n">
        <v>201780.8593440444</v>
      </c>
      <c r="BA226" t="n">
        <v>166029.9915509254</v>
      </c>
      <c r="BB226" t="n">
        <v>94020.59812608191</v>
      </c>
      <c r="BC226" t="n">
        <v>260050.5896770073</v>
      </c>
      <c r="BD226" t="n">
        <v>0.5280139631790967</v>
      </c>
      <c r="BE226" t="n">
        <v>3.802248229815952</v>
      </c>
      <c r="BF226" t="n">
        <v>3.125723930133717</v>
      </c>
      <c r="BG226" t="n">
        <v>96.44023347860518</v>
      </c>
      <c r="BH226" t="n">
        <v>219.2163218934427</v>
      </c>
      <c r="BI226" t="n">
        <v>1531.062098358376</v>
      </c>
      <c r="BJ226" t="n">
        <v>11485.02460551132</v>
      </c>
      <c r="BK226" t="n">
        <v>82684.83807896922</v>
      </c>
      <c r="BL226" t="n">
        <v>4573.144415909039</v>
      </c>
      <c r="BM226" t="n">
        <v>148617.1643954228</v>
      </c>
      <c r="BN226" t="n">
        <v>3803.242298139999</v>
      </c>
      <c r="BO226" t="n">
        <v>28321.8967046927</v>
      </c>
      <c r="BP226" t="n">
        <v>0.1030849669883891</v>
      </c>
      <c r="BQ226" t="n">
        <v>0.1286680664696205</v>
      </c>
      <c r="BR226" t="n">
        <v>24.02333830438827</v>
      </c>
      <c r="BS226" t="n">
        <v>2246.933613914818</v>
      </c>
      <c r="BT226" t="n">
        <v>154.8579283356448</v>
      </c>
      <c r="BU226" t="n">
        <v>421.3991188291695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203</v>
      </c>
      <c r="C227" t="n">
        <v>71</v>
      </c>
      <c r="D227" t="n">
        <v>998.4971848037595</v>
      </c>
      <c r="E227" t="n">
        <v>8.350388272064624</v>
      </c>
      <c r="F227" t="n">
        <v>149.2689891838424</v>
      </c>
      <c r="G227" t="n">
        <v>6104.093020443248</v>
      </c>
      <c r="H227" t="n">
        <v>230355.0405696716</v>
      </c>
      <c r="I227" t="n">
        <v>199210.3809120035</v>
      </c>
      <c r="J227" t="n">
        <v>104.275136295436</v>
      </c>
      <c r="K227" t="n">
        <v>241.2489519581315</v>
      </c>
      <c r="L227" t="n">
        <v>-195.6731124809615</v>
      </c>
      <c r="M227" t="n">
        <v>0.5280139631790967</v>
      </c>
      <c r="N227" t="n">
        <v>1.041907976711249</v>
      </c>
      <c r="O227" t="n">
        <v>219.2163218934427</v>
      </c>
      <c r="P227" t="n">
        <v>3.802248229815952</v>
      </c>
      <c r="Q227" t="n">
        <v>79.76545720359702</v>
      </c>
      <c r="R227" t="n">
        <v>1531.062098358376</v>
      </c>
      <c r="S227" t="n">
        <v>30.65382870394994</v>
      </c>
      <c r="T227" t="n">
        <v>705.4818930508119</v>
      </c>
      <c r="U227" t="n">
        <v>19250.26194880758</v>
      </c>
      <c r="V227" t="n">
        <v>178.6666666666667</v>
      </c>
      <c r="W227" t="n">
        <v>644.6666666666666</v>
      </c>
      <c r="X227" t="n">
        <v>88</v>
      </c>
      <c r="Y227" t="n">
        <v>0</v>
      </c>
      <c r="Z227" t="n">
        <v>0.1943149118293601</v>
      </c>
      <c r="AA227" t="n">
        <v>3.073016367101093</v>
      </c>
      <c r="AB227" t="n">
        <v>287.3898349381722</v>
      </c>
      <c r="AC227" t="n">
        <v>1648.711529023584</v>
      </c>
      <c r="AD227" t="n">
        <v>5167.223591235368</v>
      </c>
      <c r="AE227" t="n">
        <v>1.100383633281551</v>
      </c>
      <c r="AF227" t="n">
        <v>17.24544654644956</v>
      </c>
      <c r="AG227" t="n">
        <v>455.8737416868915</v>
      </c>
      <c r="AH227" t="n">
        <v>29928.64514151769</v>
      </c>
      <c r="AI227" t="n">
        <v>22138.51431373873</v>
      </c>
      <c r="AJ227" t="n">
        <v>115.4726831821591</v>
      </c>
      <c r="AK227" t="n">
        <v>-37.43329825535903</v>
      </c>
      <c r="AL227" t="n">
        <v>1.558620208227869</v>
      </c>
      <c r="AM227" t="n">
        <v>-3.274234266636855</v>
      </c>
      <c r="AN227" t="n">
        <v>-78.72354922688577</v>
      </c>
      <c r="AO227" t="n">
        <v>-1311.845776464933</v>
      </c>
      <c r="AP227" t="n">
        <v>955695.8559975075</v>
      </c>
      <c r="AQ227" t="n">
        <v>0.1904786258546272</v>
      </c>
      <c r="AR227" t="n">
        <v>0.2410452157289349</v>
      </c>
      <c r="AS227" t="n">
        <v>0.1190169420792234</v>
      </c>
      <c r="AT227" t="n">
        <v>0.2410288731611248</v>
      </c>
      <c r="AU227" t="n">
        <v>0.2084303431760897</v>
      </c>
      <c r="AV227" t="n">
        <v>6.64099187036183</v>
      </c>
      <c r="AW227" t="n">
        <v>124.156510517486</v>
      </c>
      <c r="AX227" t="n">
        <v>8015.824938598963</v>
      </c>
      <c r="AY227" t="n">
        <v>172479.8881605741</v>
      </c>
      <c r="AZ227" t="n">
        <v>201771.29901847</v>
      </c>
      <c r="BA227" t="n">
        <v>163125.6858081044</v>
      </c>
      <c r="BB227" t="n">
        <v>71203.72992337916</v>
      </c>
      <c r="BC227" t="n">
        <v>234329.4157314836</v>
      </c>
      <c r="BD227" t="n">
        <v>0.5280139631790967</v>
      </c>
      <c r="BE227" t="n">
        <v>3.802248229815952</v>
      </c>
      <c r="BF227" t="n">
        <v>1.041907976711249</v>
      </c>
      <c r="BG227" t="n">
        <v>79.76545720359702</v>
      </c>
      <c r="BH227" t="n">
        <v>219.2163218934427</v>
      </c>
      <c r="BI227" t="n">
        <v>1531.062098358376</v>
      </c>
      <c r="BJ227" t="n">
        <v>11485.02460551132</v>
      </c>
      <c r="BK227" t="n">
        <v>82684.83807896922</v>
      </c>
      <c r="BL227" t="n">
        <v>1359.300437362197</v>
      </c>
      <c r="BM227" t="n">
        <v>122897.9722841935</v>
      </c>
      <c r="BN227" t="n">
        <v>3803.242298139999</v>
      </c>
      <c r="BO227" t="n">
        <v>28321.8967046927</v>
      </c>
      <c r="BP227" t="n">
        <v>0.1030849669883891</v>
      </c>
      <c r="BQ227" t="n">
        <v>0.0428893554898763</v>
      </c>
      <c r="BR227" t="n">
        <v>24.02333830438827</v>
      </c>
      <c r="BS227" t="n">
        <v>2246.933613914818</v>
      </c>
      <c r="BT227" t="n">
        <v>22.56246658098087</v>
      </c>
      <c r="BU227" t="n">
        <v>421.3991188291695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203</v>
      </c>
      <c r="C228" t="n">
        <v>71</v>
      </c>
      <c r="D228" t="n">
        <v>998.5268294395664</v>
      </c>
      <c r="E228" t="n">
        <v>8.350388272064624</v>
      </c>
      <c r="F228" t="n">
        <v>149.2871932137101</v>
      </c>
      <c r="G228" t="n">
        <v>6104.093020443248</v>
      </c>
      <c r="H228" t="n">
        <v>230355.0405696716</v>
      </c>
      <c r="I228" t="n">
        <v>199208.1090089144</v>
      </c>
      <c r="J228" t="n">
        <v>106.8467581764398</v>
      </c>
      <c r="K228" t="n">
        <v>241.2489519581315</v>
      </c>
      <c r="L228" t="n">
        <v>-195.6731124809615</v>
      </c>
      <c r="M228" t="n">
        <v>0.5280139631790967</v>
      </c>
      <c r="N228" t="n">
        <v>1.554312234475219e-14</v>
      </c>
      <c r="O228" t="n">
        <v>219.2163218934427</v>
      </c>
      <c r="P228" t="n">
        <v>3.802248229815952</v>
      </c>
      <c r="Q228" t="n">
        <v>72.36984519822599</v>
      </c>
      <c r="R228" t="n">
        <v>1531.062098358376</v>
      </c>
      <c r="S228" t="n">
        <v>30.65382870394994</v>
      </c>
      <c r="T228" t="n">
        <v>713.9194130328942</v>
      </c>
      <c r="U228" t="n">
        <v>19250.26194880758</v>
      </c>
      <c r="V228" t="n">
        <v>179</v>
      </c>
      <c r="W228" t="n">
        <v>645</v>
      </c>
      <c r="X228" t="n">
        <v>88</v>
      </c>
      <c r="Y228" t="n">
        <v>0</v>
      </c>
      <c r="Z228" t="n">
        <v>0.1943149118293601</v>
      </c>
      <c r="AA228" t="n">
        <v>3.083698982410214</v>
      </c>
      <c r="AB228" t="n">
        <v>287.3898349381722</v>
      </c>
      <c r="AC228" t="n">
        <v>1648.711529023584</v>
      </c>
      <c r="AD228" t="n">
        <v>5167.297547355422</v>
      </c>
      <c r="AE228" t="n">
        <v>1.100383633281551</v>
      </c>
      <c r="AF228" t="n">
        <v>17.24947080266244</v>
      </c>
      <c r="AG228" t="n">
        <v>455.8737416868915</v>
      </c>
      <c r="AH228" t="n">
        <v>29928.64514151769</v>
      </c>
      <c r="AI228" t="n">
        <v>22138.54168529484</v>
      </c>
      <c r="AJ228" t="n">
        <v>94.99780490145834</v>
      </c>
      <c r="AK228" t="n">
        <v>-67.95360876783782</v>
      </c>
      <c r="AL228" t="n">
        <v>-19.44870958957749</v>
      </c>
      <c r="AM228" t="n">
        <v>-3.274234266636855</v>
      </c>
      <c r="AN228" t="n">
        <v>-72.36984519822597</v>
      </c>
      <c r="AO228" t="n">
        <v>-1311.845776464933</v>
      </c>
      <c r="AP228" t="n">
        <v>955342.2540817912</v>
      </c>
      <c r="AQ228" t="n">
        <v>0.1904484347207527</v>
      </c>
      <c r="AR228" t="n">
        <v>0.2409769445764471</v>
      </c>
      <c r="AS228" t="n">
        <v>0.1189506920168472</v>
      </c>
      <c r="AT228" t="n">
        <v>0.2411194188627281</v>
      </c>
      <c r="AU228" t="n">
        <v>0.208504509823225</v>
      </c>
      <c r="AV228" t="n">
        <v>6.640985676779388</v>
      </c>
      <c r="AW228" t="n">
        <v>124.1871060839004</v>
      </c>
      <c r="AX228" t="n">
        <v>8016.283331317251</v>
      </c>
      <c r="AY228" t="n">
        <v>172475.1203017949</v>
      </c>
      <c r="AZ228" t="n">
        <v>201766.6937761623</v>
      </c>
      <c r="BA228" t="n">
        <v>163125.6858081044</v>
      </c>
      <c r="BB228" t="n">
        <v>59795.2958220278</v>
      </c>
      <c r="BC228" t="n">
        <v>222920.9816301322</v>
      </c>
      <c r="BD228" t="n">
        <v>0.5280139631790967</v>
      </c>
      <c r="BE228" t="n">
        <v>3.802248229815952</v>
      </c>
      <c r="BF228" t="n">
        <v>1.554312234475219e-14</v>
      </c>
      <c r="BG228" t="n">
        <v>72.36984519822599</v>
      </c>
      <c r="BH228" t="n">
        <v>219.2163218934427</v>
      </c>
      <c r="BI228" t="n">
        <v>1531.062098358376</v>
      </c>
      <c r="BJ228" t="n">
        <v>11485.02460551132</v>
      </c>
      <c r="BK228" t="n">
        <v>82684.83807896922</v>
      </c>
      <c r="BL228" t="n">
        <v>-247.6215519112238</v>
      </c>
      <c r="BM228" t="n">
        <v>111491.8099155384</v>
      </c>
      <c r="BN228" t="n">
        <v>3803.242298139999</v>
      </c>
      <c r="BO228" t="n">
        <v>28321.8967046927</v>
      </c>
      <c r="BP228" t="n">
        <v>0.1030849669883891</v>
      </c>
      <c r="BQ228" t="n">
        <v>4.218847493575595e-15</v>
      </c>
      <c r="BR228" t="n">
        <v>24.02333830438827</v>
      </c>
      <c r="BS228" t="n">
        <v>2246.933613914818</v>
      </c>
      <c r="BT228" t="n">
        <v>-43.58526429635111</v>
      </c>
      <c r="BU228" t="n">
        <v>421.3991188291695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203</v>
      </c>
      <c r="C229" t="n">
        <v>71</v>
      </c>
      <c r="D229" t="n">
        <v>998.5268294395664</v>
      </c>
      <c r="E229" t="n">
        <v>8.35019524380384</v>
      </c>
      <c r="F229" t="n">
        <v>149.2871932137101</v>
      </c>
      <c r="G229" t="n">
        <v>6104.093020443248</v>
      </c>
      <c r="H229" t="n">
        <v>230355.0405696716</v>
      </c>
      <c r="I229" t="n">
        <v>199208.1090089144</v>
      </c>
      <c r="J229" t="n">
        <v>111.432467065642</v>
      </c>
      <c r="K229" t="n">
        <v>241.2489519581315</v>
      </c>
      <c r="L229" t="n">
        <v>-195.6731124809615</v>
      </c>
      <c r="M229" t="n">
        <v>0.237532498143719</v>
      </c>
      <c r="N229" t="n">
        <v>1.554312234475219e-14</v>
      </c>
      <c r="O229" t="n">
        <v>219.2163218934427</v>
      </c>
      <c r="P229" t="n">
        <v>3.802248229815952</v>
      </c>
      <c r="Q229" t="n">
        <v>72.36984519822599</v>
      </c>
      <c r="R229" t="n">
        <v>1531.062098358376</v>
      </c>
      <c r="S229" t="n">
        <v>30.94431016898531</v>
      </c>
      <c r="T229" t="n">
        <v>713.9194130328942</v>
      </c>
      <c r="U229" t="n">
        <v>19250.26194880758</v>
      </c>
      <c r="V229" t="n">
        <v>179.6666666666667</v>
      </c>
      <c r="W229" t="n">
        <v>645</v>
      </c>
      <c r="X229" t="n">
        <v>88</v>
      </c>
      <c r="Y229" t="n">
        <v>0</v>
      </c>
      <c r="Z229" t="n">
        <v>0.1972866924206542</v>
      </c>
      <c r="AA229" t="n">
        <v>3.083698982410214</v>
      </c>
      <c r="AB229" t="n">
        <v>287.3898349381722</v>
      </c>
      <c r="AC229" t="n">
        <v>1648.711529023584</v>
      </c>
      <c r="AD229" t="n">
        <v>5167.297547355422</v>
      </c>
      <c r="AE229" t="n">
        <v>1.101483499008235</v>
      </c>
      <c r="AF229" t="n">
        <v>17.24947080266244</v>
      </c>
      <c r="AG229" t="n">
        <v>455.8737416868915</v>
      </c>
      <c r="AH229" t="n">
        <v>29928.64514151769</v>
      </c>
      <c r="AI229" t="n">
        <v>22138.54168529484</v>
      </c>
      <c r="AJ229" t="n">
        <v>73.80983305511565</v>
      </c>
      <c r="AK229" t="n">
        <v>-92.98149667926128</v>
      </c>
      <c r="AL229" t="n">
        <v>-20.98962550271127</v>
      </c>
      <c r="AM229" t="n">
        <v>-3.564715731672232</v>
      </c>
      <c r="AN229" t="n">
        <v>-72.36984519822597</v>
      </c>
      <c r="AO229" t="n">
        <v>-1311.845776464933</v>
      </c>
      <c r="AP229" t="n">
        <v>955268.0970023018</v>
      </c>
      <c r="AQ229" t="n">
        <v>0.1904315752591176</v>
      </c>
      <c r="AR229" t="n">
        <v>0.2410170874003253</v>
      </c>
      <c r="AS229" t="n">
        <v>0.1188909742665607</v>
      </c>
      <c r="AT229" t="n">
        <v>0.2411381031067234</v>
      </c>
      <c r="AU229" t="n">
        <v>0.2085222599672732</v>
      </c>
      <c r="AV229" t="n">
        <v>6.641154130177038</v>
      </c>
      <c r="AW229" t="n">
        <v>124.1889739853913</v>
      </c>
      <c r="AX229" t="n">
        <v>8016.870102276474</v>
      </c>
      <c r="AY229" t="n">
        <v>172478.1987142208</v>
      </c>
      <c r="AZ229" t="n">
        <v>201770.386434178</v>
      </c>
      <c r="BA229" t="n">
        <v>163125.6858081044</v>
      </c>
      <c r="BB229" t="n">
        <v>59795.2958220278</v>
      </c>
      <c r="BC229" t="n">
        <v>222920.9816301322</v>
      </c>
      <c r="BD229" t="n">
        <v>0.237532498143719</v>
      </c>
      <c r="BE229" t="n">
        <v>3.802248229815952</v>
      </c>
      <c r="BF229" t="n">
        <v>1.554312234475219e-14</v>
      </c>
      <c r="BG229" t="n">
        <v>72.36984519822599</v>
      </c>
      <c r="BH229" t="n">
        <v>219.2163218934427</v>
      </c>
      <c r="BI229" t="n">
        <v>1531.062098358376</v>
      </c>
      <c r="BJ229" t="n">
        <v>5159.789978162314</v>
      </c>
      <c r="BK229" t="n">
        <v>82684.83807896922</v>
      </c>
      <c r="BL229" t="n">
        <v>-247.6215519112238</v>
      </c>
      <c r="BM229" t="n">
        <v>111491.8099155384</v>
      </c>
      <c r="BN229" t="n">
        <v>3803.242298139999</v>
      </c>
      <c r="BO229" t="n">
        <v>28321.8967046927</v>
      </c>
      <c r="BP229" t="n">
        <v>0.07885438456811937</v>
      </c>
      <c r="BQ229" t="n">
        <v>4.218847493575595e-15</v>
      </c>
      <c r="BR229" t="n">
        <v>24.02333830438827</v>
      </c>
      <c r="BS229" t="n">
        <v>1719.312621136988</v>
      </c>
      <c r="BT229" t="n">
        <v>-43.58526429635111</v>
      </c>
      <c r="BU229" t="n">
        <v>421.3991188291695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203</v>
      </c>
      <c r="C230" t="n">
        <v>71</v>
      </c>
      <c r="D230" t="n">
        <v>998.5971664135185</v>
      </c>
      <c r="E230" t="n">
        <v>8.353188488437086</v>
      </c>
      <c r="F230" t="n">
        <v>149.2641036718768</v>
      </c>
      <c r="G230" t="n">
        <v>6104.093020443248</v>
      </c>
      <c r="H230" t="n">
        <v>230355.0405696716</v>
      </c>
      <c r="I230" t="n">
        <v>199253.6310884873</v>
      </c>
      <c r="J230" t="n">
        <v>104.131434804966</v>
      </c>
      <c r="K230" t="n">
        <v>241.2489519581315</v>
      </c>
      <c r="L230" t="n">
        <v>-195.6731124809615</v>
      </c>
      <c r="M230" t="n">
        <v>0.0922917656260302</v>
      </c>
      <c r="N230" t="n">
        <v>1.554312234475219e-14</v>
      </c>
      <c r="O230" t="n">
        <v>219.2163218934427</v>
      </c>
      <c r="P230" t="n">
        <v>3.104530550474232</v>
      </c>
      <c r="Q230" t="n">
        <v>72.36984519822599</v>
      </c>
      <c r="R230" t="n">
        <v>1531.062098358376</v>
      </c>
      <c r="S230" t="n">
        <v>31.78726858084472</v>
      </c>
      <c r="T230" t="n">
        <v>713.9427210450652</v>
      </c>
      <c r="U230" t="n">
        <v>19250.26194880758</v>
      </c>
      <c r="V230" t="n">
        <v>180</v>
      </c>
      <c r="W230" t="n">
        <v>645.6666666666666</v>
      </c>
      <c r="X230" t="n">
        <v>88.66666666666667</v>
      </c>
      <c r="Y230" t="n">
        <v>0</v>
      </c>
      <c r="Z230" t="n">
        <v>0.1987766343277252</v>
      </c>
      <c r="AA230" t="n">
        <v>3.083917452747833</v>
      </c>
      <c r="AB230" t="n">
        <v>287.3898349381722</v>
      </c>
      <c r="AC230" t="n">
        <v>1648.711529023584</v>
      </c>
      <c r="AD230" t="n">
        <v>5167.305159770895</v>
      </c>
      <c r="AE230" t="n">
        <v>1.102037483483001</v>
      </c>
      <c r="AF230" t="n">
        <v>17.24955165817092</v>
      </c>
      <c r="AG230" t="n">
        <v>455.8737416868915</v>
      </c>
      <c r="AH230" t="n">
        <v>29928.64514151769</v>
      </c>
      <c r="AI230" t="n">
        <v>22138.54450263713</v>
      </c>
      <c r="AJ230" t="n">
        <v>40.28243036196927</v>
      </c>
      <c r="AK230" t="n">
        <v>-127.005650616871</v>
      </c>
      <c r="AL230" t="n">
        <v>-30.38940716327494</v>
      </c>
      <c r="AM230" t="n">
        <v>-3.012238784848201</v>
      </c>
      <c r="AN230" t="n">
        <v>-72.36984519822597</v>
      </c>
      <c r="AO230" t="n">
        <v>-1311.845776464933</v>
      </c>
      <c r="AP230" t="n">
        <v>955121.991209934</v>
      </c>
      <c r="AQ230" t="n">
        <v>0.190366699109875</v>
      </c>
      <c r="AR230" t="n">
        <v>0.2409770029982769</v>
      </c>
      <c r="AS230" t="n">
        <v>0.1189323820187304</v>
      </c>
      <c r="AT230" t="n">
        <v>0.2411708009263288</v>
      </c>
      <c r="AU230" t="n">
        <v>0.2085531149467889</v>
      </c>
      <c r="AV230" t="n">
        <v>6.645105506075154</v>
      </c>
      <c r="AW230" t="n">
        <v>124.181914428355</v>
      </c>
      <c r="AX230" t="n">
        <v>8016.099629689251</v>
      </c>
      <c r="AY230" t="n">
        <v>172466.0945035633</v>
      </c>
      <c r="AZ230" t="n">
        <v>201756.0458002176</v>
      </c>
      <c r="BA230" t="n">
        <v>163125.6858081044</v>
      </c>
      <c r="BB230" t="n">
        <v>44616.40584488789</v>
      </c>
      <c r="BC230" t="n">
        <v>207742.0916529923</v>
      </c>
      <c r="BD230" t="n">
        <v>0.0922917656260302</v>
      </c>
      <c r="BE230" t="n">
        <v>3.104530550474232</v>
      </c>
      <c r="BF230" t="n">
        <v>1.554312234475219e-14</v>
      </c>
      <c r="BG230" t="n">
        <v>72.36984519822599</v>
      </c>
      <c r="BH230" t="n">
        <v>219.2163218934427</v>
      </c>
      <c r="BI230" t="n">
        <v>1531.062098358376</v>
      </c>
      <c r="BJ230" t="n">
        <v>1997.172664487809</v>
      </c>
      <c r="BK230" t="n">
        <v>67496.35421512405</v>
      </c>
      <c r="BL230" t="n">
        <v>-247.6215519112238</v>
      </c>
      <c r="BM230" t="n">
        <v>111491.8099155384</v>
      </c>
      <c r="BN230" t="n">
        <v>3803.242298139999</v>
      </c>
      <c r="BO230" t="n">
        <v>28321.8967046927</v>
      </c>
      <c r="BP230" t="n">
        <v>0.0667390933579845</v>
      </c>
      <c r="BQ230" t="n">
        <v>4.218847493575595e-15</v>
      </c>
      <c r="BR230" t="n">
        <v>24.02333830438827</v>
      </c>
      <c r="BS230" t="n">
        <v>1455.502124748074</v>
      </c>
      <c r="BT230" t="n">
        <v>-43.58526429635111</v>
      </c>
      <c r="BU230" t="n">
        <v>421.3991188291695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203</v>
      </c>
      <c r="C231" t="n">
        <v>71</v>
      </c>
      <c r="D231" t="n">
        <v>998.5971664135185</v>
      </c>
      <c r="E231" t="n">
        <v>8.353188488437086</v>
      </c>
      <c r="F231" t="n">
        <v>149.2525589009601</v>
      </c>
      <c r="G231" t="n">
        <v>6104.093020443248</v>
      </c>
      <c r="H231" t="n">
        <v>230355.0405696716</v>
      </c>
      <c r="I231" t="n">
        <v>199276.3921282737</v>
      </c>
      <c r="J231" t="n">
        <v>99.3344914523275</v>
      </c>
      <c r="K231" t="n">
        <v>241.2489519581315</v>
      </c>
      <c r="L231" t="n">
        <v>-195.6731124809615</v>
      </c>
      <c r="M231" t="n">
        <v>0.0922917656260302</v>
      </c>
      <c r="N231" t="n">
        <v>1.554312234475219e-14</v>
      </c>
      <c r="O231" t="n">
        <v>219.2163218934427</v>
      </c>
      <c r="P231" t="n">
        <v>2.755671710803371</v>
      </c>
      <c r="Q231" t="n">
        <v>72.36984519822599</v>
      </c>
      <c r="R231" t="n">
        <v>1531.062098358376</v>
      </c>
      <c r="S231" t="n">
        <v>32.13612742051558</v>
      </c>
      <c r="T231" t="n">
        <v>713.9543750511507</v>
      </c>
      <c r="U231" t="n">
        <v>19250.26194880758</v>
      </c>
      <c r="V231" t="n">
        <v>180</v>
      </c>
      <c r="W231" t="n">
        <v>646</v>
      </c>
      <c r="X231" t="n">
        <v>89</v>
      </c>
      <c r="Y231" t="n">
        <v>0</v>
      </c>
      <c r="Z231" t="n">
        <v>0.1987766343277252</v>
      </c>
      <c r="AA231" t="n">
        <v>3.084026687916642</v>
      </c>
      <c r="AB231" t="n">
        <v>287.3898349381722</v>
      </c>
      <c r="AC231" t="n">
        <v>1648.711529023584</v>
      </c>
      <c r="AD231" t="n">
        <v>5167.308965978631</v>
      </c>
      <c r="AE231" t="n">
        <v>1.102037483483001</v>
      </c>
      <c r="AF231" t="n">
        <v>17.24959208592517</v>
      </c>
      <c r="AG231" t="n">
        <v>455.8737416868915</v>
      </c>
      <c r="AH231" t="n">
        <v>29928.64514151769</v>
      </c>
      <c r="AI231" t="n">
        <v>22138.54591130828</v>
      </c>
      <c r="AJ231" t="n">
        <v>27.82799463987991</v>
      </c>
      <c r="AK231" t="n">
        <v>-138.0793453969956</v>
      </c>
      <c r="AL231" t="n">
        <v>-35.88371462681965</v>
      </c>
      <c r="AM231" t="n">
        <v>-2.66337994517734</v>
      </c>
      <c r="AN231" t="n">
        <v>-72.36984519822597</v>
      </c>
      <c r="AO231" t="n">
        <v>-1311.845776464933</v>
      </c>
      <c r="AP231" t="n">
        <v>955007.1327926028</v>
      </c>
      <c r="AQ231" t="n">
        <v>0.190405882920623</v>
      </c>
      <c r="AR231" t="n">
        <v>0.2408783307058133</v>
      </c>
      <c r="AS231" t="n">
        <v>0.1188663766579749</v>
      </c>
      <c r="AT231" t="n">
        <v>0.2411997172183519</v>
      </c>
      <c r="AU231" t="n">
        <v>0.2086496924972368</v>
      </c>
      <c r="AV231" t="n">
        <v>6.645320452411698</v>
      </c>
      <c r="AW231" t="n">
        <v>124.187698323009</v>
      </c>
      <c r="AX231" t="n">
        <v>8016.829570115548</v>
      </c>
      <c r="AY231" t="n">
        <v>172471.4034463484</v>
      </c>
      <c r="AZ231" t="n">
        <v>201762.4504506293</v>
      </c>
      <c r="BA231" t="n">
        <v>163125.6858081044</v>
      </c>
      <c r="BB231" t="n">
        <v>37026.96085631795</v>
      </c>
      <c r="BC231" t="n">
        <v>200152.6466644224</v>
      </c>
      <c r="BD231" t="n">
        <v>0.0922917656260302</v>
      </c>
      <c r="BE231" t="n">
        <v>2.755671710803371</v>
      </c>
      <c r="BF231" t="n">
        <v>1.554312234475219e-14</v>
      </c>
      <c r="BG231" t="n">
        <v>72.36984519822599</v>
      </c>
      <c r="BH231" t="n">
        <v>219.2163218934427</v>
      </c>
      <c r="BI231" t="n">
        <v>1531.062098358376</v>
      </c>
      <c r="BJ231" t="n">
        <v>1997.172664487809</v>
      </c>
      <c r="BK231" t="n">
        <v>59902.11228320146</v>
      </c>
      <c r="BL231" t="n">
        <v>-247.6215519112238</v>
      </c>
      <c r="BM231" t="n">
        <v>111491.8099155384</v>
      </c>
      <c r="BN231" t="n">
        <v>3803.242298139999</v>
      </c>
      <c r="BO231" t="n">
        <v>28321.8967046927</v>
      </c>
      <c r="BP231" t="n">
        <v>0.0667390933579845</v>
      </c>
      <c r="BQ231" t="n">
        <v>4.218847493575595e-15</v>
      </c>
      <c r="BR231" t="n">
        <v>24.02333830438827</v>
      </c>
      <c r="BS231" t="n">
        <v>1455.502124748074</v>
      </c>
      <c r="BT231" t="n">
        <v>-43.58526429635111</v>
      </c>
      <c r="BU231" t="n">
        <v>421.3991188291695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203</v>
      </c>
      <c r="C232" t="n">
        <v>71</v>
      </c>
      <c r="D232" t="n">
        <v>998.5971664135185</v>
      </c>
      <c r="E232" t="n">
        <v>8.353188488437086</v>
      </c>
      <c r="F232" t="n">
        <v>149.2525589009601</v>
      </c>
      <c r="G232" t="n">
        <v>6104.093020443248</v>
      </c>
      <c r="H232" t="n">
        <v>230355.0405696716</v>
      </c>
      <c r="I232" t="n">
        <v>199276.3921282737</v>
      </c>
      <c r="J232" t="n">
        <v>99.3344914523275</v>
      </c>
      <c r="K232" t="n">
        <v>241.2489519581315</v>
      </c>
      <c r="L232" t="n">
        <v>-195.6731124809615</v>
      </c>
      <c r="M232" t="n">
        <v>0.0922917656260302</v>
      </c>
      <c r="N232" t="n">
        <v>1.554312234475219e-14</v>
      </c>
      <c r="O232" t="n">
        <v>219.2163218934427</v>
      </c>
      <c r="P232" t="n">
        <v>2.755671710803371</v>
      </c>
      <c r="Q232" t="n">
        <v>72.36984519822599</v>
      </c>
      <c r="R232" t="n">
        <v>1531.062098358376</v>
      </c>
      <c r="S232" t="n">
        <v>32.13612742051558</v>
      </c>
      <c r="T232" t="n">
        <v>713.9543750511507</v>
      </c>
      <c r="U232" t="n">
        <v>19250.26194880758</v>
      </c>
      <c r="V232" t="n">
        <v>180</v>
      </c>
      <c r="W232" t="n">
        <v>646</v>
      </c>
      <c r="X232" t="n">
        <v>89</v>
      </c>
      <c r="Y232" t="n">
        <v>0</v>
      </c>
      <c r="Z232" t="n">
        <v>0.1987766343277252</v>
      </c>
      <c r="AA232" t="n">
        <v>3.084026687916642</v>
      </c>
      <c r="AB232" t="n">
        <v>287.3898349381722</v>
      </c>
      <c r="AC232" t="n">
        <v>1648.711529023584</v>
      </c>
      <c r="AD232" t="n">
        <v>5167.308965978631</v>
      </c>
      <c r="AE232" t="n">
        <v>1.102037483483001</v>
      </c>
      <c r="AF232" t="n">
        <v>17.24959208592517</v>
      </c>
      <c r="AG232" t="n">
        <v>455.8737416868915</v>
      </c>
      <c r="AH232" t="n">
        <v>29928.64514151769</v>
      </c>
      <c r="AI232" t="n">
        <v>22138.54591130828</v>
      </c>
      <c r="AJ232" t="n">
        <v>29.94025914662409</v>
      </c>
      <c r="AK232" t="n">
        <v>-136.0828003180803</v>
      </c>
      <c r="AL232" t="n">
        <v>-63.92988412282357</v>
      </c>
      <c r="AM232" t="n">
        <v>-2.66337994517734</v>
      </c>
      <c r="AN232" t="n">
        <v>-72.36984519822597</v>
      </c>
      <c r="AO232" t="n">
        <v>-1311.845776464933</v>
      </c>
      <c r="AP232" t="n">
        <v>955000.8313726218</v>
      </c>
      <c r="AQ232" t="n">
        <v>0.1904071392833356</v>
      </c>
      <c r="AR232" t="n">
        <v>0.2408799201028863</v>
      </c>
      <c r="AS232" t="n">
        <v>0.1188671609787172</v>
      </c>
      <c r="AT232" t="n">
        <v>0.2411953363948494</v>
      </c>
      <c r="AU232" t="n">
        <v>0.2086504432402115</v>
      </c>
      <c r="AV232" t="n">
        <v>6.645312146730343</v>
      </c>
      <c r="AW232" t="n">
        <v>124.1875487014328</v>
      </c>
      <c r="AX232" t="n">
        <v>8016.817971095587</v>
      </c>
      <c r="AY232" t="n">
        <v>172471.4642313301</v>
      </c>
      <c r="AZ232" t="n">
        <v>201762.2220603144</v>
      </c>
      <c r="BA232" t="n">
        <v>163125.6858081044</v>
      </c>
      <c r="BB232" t="n">
        <v>37026.96085631795</v>
      </c>
      <c r="BC232" t="n">
        <v>200152.6466644224</v>
      </c>
      <c r="BD232" t="n">
        <v>0.0922917656260302</v>
      </c>
      <c r="BE232" t="n">
        <v>2.755671710803371</v>
      </c>
      <c r="BF232" t="n">
        <v>1.554312234475219e-14</v>
      </c>
      <c r="BG232" t="n">
        <v>72.36984519822599</v>
      </c>
      <c r="BH232" t="n">
        <v>219.2163218934427</v>
      </c>
      <c r="BI232" t="n">
        <v>1531.062098358376</v>
      </c>
      <c r="BJ232" t="n">
        <v>1997.172664487809</v>
      </c>
      <c r="BK232" t="n">
        <v>59902.11228320146</v>
      </c>
      <c r="BL232" t="n">
        <v>-247.6215519112238</v>
      </c>
      <c r="BM232" t="n">
        <v>111491.8099155384</v>
      </c>
      <c r="BN232" t="n">
        <v>3803.242298139999</v>
      </c>
      <c r="BO232" t="n">
        <v>28321.8967046927</v>
      </c>
      <c r="BP232" t="n">
        <v>0.0667390933579845</v>
      </c>
      <c r="BQ232" t="n">
        <v>4.218847493575595e-15</v>
      </c>
      <c r="BR232" t="n">
        <v>24.02333830438827</v>
      </c>
      <c r="BS232" t="n">
        <v>1455.502124748074</v>
      </c>
      <c r="BT232" t="n">
        <v>-43.58526429635111</v>
      </c>
      <c r="BU232" t="n">
        <v>421.3991188291695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203</v>
      </c>
      <c r="C233" t="n">
        <v>71</v>
      </c>
      <c r="D233" t="n">
        <v>998.5971664135185</v>
      </c>
      <c r="E233" t="n">
        <v>8.353188488437086</v>
      </c>
      <c r="F233" t="n">
        <v>149.2525589009601</v>
      </c>
      <c r="G233" t="n">
        <v>6104.093020443248</v>
      </c>
      <c r="H233" t="n">
        <v>230355.0405696716</v>
      </c>
      <c r="I233" t="n">
        <v>199276.3921282737</v>
      </c>
      <c r="J233" t="n">
        <v>99.3344914523275</v>
      </c>
      <c r="K233" t="n">
        <v>241.2489519581315</v>
      </c>
      <c r="L233" t="n">
        <v>-195.6731124809615</v>
      </c>
      <c r="M233" t="n">
        <v>0.0922917656260302</v>
      </c>
      <c r="N233" t="n">
        <v>1.554312234475219e-14</v>
      </c>
      <c r="O233" t="n">
        <v>219.2163218934427</v>
      </c>
      <c r="P233" t="n">
        <v>2.755671710803371</v>
      </c>
      <c r="Q233" t="n">
        <v>72.36984519822599</v>
      </c>
      <c r="R233" t="n">
        <v>1531.062098358376</v>
      </c>
      <c r="S233" t="n">
        <v>32.13612742051558</v>
      </c>
      <c r="T233" t="n">
        <v>713.9543750511507</v>
      </c>
      <c r="U233" t="n">
        <v>19250.26194880758</v>
      </c>
      <c r="V233" t="n">
        <v>180</v>
      </c>
      <c r="W233" t="n">
        <v>646</v>
      </c>
      <c r="X233" t="n">
        <v>89</v>
      </c>
      <c r="Y233" t="n">
        <v>0</v>
      </c>
      <c r="Z233" t="n">
        <v>0.1987766343277252</v>
      </c>
      <c r="AA233" t="n">
        <v>3.084026687916642</v>
      </c>
      <c r="AB233" t="n">
        <v>287.3898349381722</v>
      </c>
      <c r="AC233" t="n">
        <v>1648.711529023584</v>
      </c>
      <c r="AD233" t="n">
        <v>5167.308965978631</v>
      </c>
      <c r="AE233" t="n">
        <v>1.102037483483001</v>
      </c>
      <c r="AF233" t="n">
        <v>17.24959208592517</v>
      </c>
      <c r="AG233" t="n">
        <v>455.8737416868915</v>
      </c>
      <c r="AH233" t="n">
        <v>29928.64514151769</v>
      </c>
      <c r="AI233" t="n">
        <v>22138.54591130828</v>
      </c>
      <c r="AJ233" t="n">
        <v>26.11352816717106</v>
      </c>
      <c r="AK233" t="n">
        <v>-149.3172635184725</v>
      </c>
      <c r="AL233" t="n">
        <v>-77.95297761646476</v>
      </c>
      <c r="AM233" t="n">
        <v>-2.66337994517734</v>
      </c>
      <c r="AN233" t="n">
        <v>-72.36984519822597</v>
      </c>
      <c r="AO233" t="n">
        <v>-1311.845776464933</v>
      </c>
      <c r="AP233" t="n">
        <v>954824.1738720537</v>
      </c>
      <c r="AQ233" t="n">
        <v>0.190452774834797</v>
      </c>
      <c r="AR233" t="n">
        <v>0.2409309552916243</v>
      </c>
      <c r="AS233" t="n">
        <v>0.1186841410444999</v>
      </c>
      <c r="AT233" t="n">
        <v>0.2412418213958093</v>
      </c>
      <c r="AU233" t="n">
        <v>0.2086903074332695</v>
      </c>
      <c r="AV233" t="n">
        <v>6.645718406230368</v>
      </c>
      <c r="AW233" t="n">
        <v>124.1959108552591</v>
      </c>
      <c r="AX233" t="n">
        <v>8018.712541520875</v>
      </c>
      <c r="AY233" t="n">
        <v>172483.4119552683</v>
      </c>
      <c r="AZ233" t="n">
        <v>201775.8996095895</v>
      </c>
      <c r="BA233" t="n">
        <v>163125.6858081044</v>
      </c>
      <c r="BB233" t="n">
        <v>37026.96085631795</v>
      </c>
      <c r="BC233" t="n">
        <v>200152.6466644224</v>
      </c>
      <c r="BD233" t="n">
        <v>0.0922917656260302</v>
      </c>
      <c r="BE233" t="n">
        <v>2.755671710803371</v>
      </c>
      <c r="BF233" t="n">
        <v>1.554312234475219e-14</v>
      </c>
      <c r="BG233" t="n">
        <v>72.36984519822599</v>
      </c>
      <c r="BH233" t="n">
        <v>219.2163218934427</v>
      </c>
      <c r="BI233" t="n">
        <v>1531.062098358376</v>
      </c>
      <c r="BJ233" t="n">
        <v>1997.172664487809</v>
      </c>
      <c r="BK233" t="n">
        <v>59902.11228320146</v>
      </c>
      <c r="BL233" t="n">
        <v>-247.6215519112238</v>
      </c>
      <c r="BM233" t="n">
        <v>111491.8099155384</v>
      </c>
      <c r="BN233" t="n">
        <v>3803.242298139999</v>
      </c>
      <c r="BO233" t="n">
        <v>28321.8967046927</v>
      </c>
      <c r="BP233" t="n">
        <v>0.0667390933579845</v>
      </c>
      <c r="BQ233" t="n">
        <v>4.218847493575595e-15</v>
      </c>
      <c r="BR233" t="n">
        <v>24.02333830438827</v>
      </c>
      <c r="BS233" t="n">
        <v>1455.502124748074</v>
      </c>
      <c r="BT233" t="n">
        <v>-43.58526429635111</v>
      </c>
      <c r="BU233" t="n">
        <v>421.3991188291695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203</v>
      </c>
      <c r="C234" t="n">
        <v>71</v>
      </c>
      <c r="D234" t="n">
        <v>998.5971664135185</v>
      </c>
      <c r="E234" t="n">
        <v>8.353188488437086</v>
      </c>
      <c r="F234" t="n">
        <v>149.2525589009601</v>
      </c>
      <c r="G234" t="n">
        <v>6104.093020443248</v>
      </c>
      <c r="H234" t="n">
        <v>230355.0405696716</v>
      </c>
      <c r="I234" t="n">
        <v>199276.3921282737</v>
      </c>
      <c r="J234" t="n">
        <v>99.3344914523275</v>
      </c>
      <c r="K234" t="n">
        <v>241.2489519581315</v>
      </c>
      <c r="L234" t="n">
        <v>-195.6731124809615</v>
      </c>
      <c r="M234" t="n">
        <v>0.0922917656260302</v>
      </c>
      <c r="N234" t="n">
        <v>1.554312234475219e-14</v>
      </c>
      <c r="O234" t="n">
        <v>219.2163218934427</v>
      </c>
      <c r="P234" t="n">
        <v>2.755671710803371</v>
      </c>
      <c r="Q234" t="n">
        <v>72.36984519822599</v>
      </c>
      <c r="R234" t="n">
        <v>1531.062098358376</v>
      </c>
      <c r="S234" t="n">
        <v>32.13612742051558</v>
      </c>
      <c r="T234" t="n">
        <v>713.9543750511507</v>
      </c>
      <c r="U234" t="n">
        <v>19250.26194880758</v>
      </c>
      <c r="V234" t="n">
        <v>180</v>
      </c>
      <c r="W234" t="n">
        <v>646</v>
      </c>
      <c r="X234" t="n">
        <v>89</v>
      </c>
      <c r="Y234" t="n">
        <v>0</v>
      </c>
      <c r="Z234" t="n">
        <v>0.1987766343277252</v>
      </c>
      <c r="AA234" t="n">
        <v>3.084026687916642</v>
      </c>
      <c r="AB234" t="n">
        <v>287.3898349381722</v>
      </c>
      <c r="AC234" t="n">
        <v>1648.711529023584</v>
      </c>
      <c r="AD234" t="n">
        <v>5167.308965978631</v>
      </c>
      <c r="AE234" t="n">
        <v>1.102037483483001</v>
      </c>
      <c r="AF234" t="n">
        <v>17.24959208592517</v>
      </c>
      <c r="AG234" t="n">
        <v>455.8737416868915</v>
      </c>
      <c r="AH234" t="n">
        <v>29928.64514151769</v>
      </c>
      <c r="AI234" t="n">
        <v>22138.54591130828</v>
      </c>
      <c r="AJ234" t="n">
        <v>25.28788038416583</v>
      </c>
      <c r="AK234" t="n">
        <v>-153.4846991466755</v>
      </c>
      <c r="AL234" t="n">
        <v>-83.44186715695338</v>
      </c>
      <c r="AM234" t="n">
        <v>-2.66337994517734</v>
      </c>
      <c r="AN234" t="n">
        <v>-72.36984519822597</v>
      </c>
      <c r="AO234" t="n">
        <v>-1311.845776464933</v>
      </c>
      <c r="AP234" t="n">
        <v>954757.5636210148</v>
      </c>
      <c r="AQ234" t="n">
        <v>0.1904420022977758</v>
      </c>
      <c r="AR234" t="n">
        <v>0.2409016483418452</v>
      </c>
      <c r="AS234" t="n">
        <v>0.1186924211772682</v>
      </c>
      <c r="AT234" t="n">
        <v>0.2412586520331318</v>
      </c>
      <c r="AU234" t="n">
        <v>0.208705276149979</v>
      </c>
      <c r="AV234" t="n">
        <v>6.645698719974718</v>
      </c>
      <c r="AW234" t="n">
        <v>124.1960759433112</v>
      </c>
      <c r="AX234" t="n">
        <v>8018.611378239681</v>
      </c>
      <c r="AY234" t="n">
        <v>172481.7207064723</v>
      </c>
      <c r="AZ234" t="n">
        <v>201774.2211158492</v>
      </c>
      <c r="BA234" t="n">
        <v>163125.6858081044</v>
      </c>
      <c r="BB234" t="n">
        <v>37026.96085631795</v>
      </c>
      <c r="BC234" t="n">
        <v>200152.6466644224</v>
      </c>
      <c r="BD234" t="n">
        <v>0.0922917656260302</v>
      </c>
      <c r="BE234" t="n">
        <v>2.755671710803371</v>
      </c>
      <c r="BF234" t="n">
        <v>1.554312234475219e-14</v>
      </c>
      <c r="BG234" t="n">
        <v>72.36984519822599</v>
      </c>
      <c r="BH234" t="n">
        <v>219.2163218934427</v>
      </c>
      <c r="BI234" t="n">
        <v>1531.062098358376</v>
      </c>
      <c r="BJ234" t="n">
        <v>1997.172664487809</v>
      </c>
      <c r="BK234" t="n">
        <v>59902.11228320146</v>
      </c>
      <c r="BL234" t="n">
        <v>-247.6215519112238</v>
      </c>
      <c r="BM234" t="n">
        <v>111491.8099155384</v>
      </c>
      <c r="BN234" t="n">
        <v>3803.242298139999</v>
      </c>
      <c r="BO234" t="n">
        <v>28321.8967046927</v>
      </c>
      <c r="BP234" t="n">
        <v>0.0667390933579845</v>
      </c>
      <c r="BQ234" t="n">
        <v>4.218847493575595e-15</v>
      </c>
      <c r="BR234" t="n">
        <v>24.02333830438827</v>
      </c>
      <c r="BS234" t="n">
        <v>1455.502124748074</v>
      </c>
      <c r="BT234" t="n">
        <v>-43.58526429635111</v>
      </c>
      <c r="BU234" t="n">
        <v>421.3991188291695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203</v>
      </c>
      <c r="C235" t="n">
        <v>71</v>
      </c>
      <c r="D235" t="n">
        <v>998.5971664135185</v>
      </c>
      <c r="E235" t="n">
        <v>8.353188488437086</v>
      </c>
      <c r="F235" t="n">
        <v>149.2525589009601</v>
      </c>
      <c r="G235" t="n">
        <v>6085.14047185687</v>
      </c>
      <c r="H235" t="n">
        <v>230355.0405696716</v>
      </c>
      <c r="I235" t="n">
        <v>199628.1829654691</v>
      </c>
      <c r="J235" t="n">
        <v>99.3344914523275</v>
      </c>
      <c r="K235" t="n">
        <v>241.2489519581315</v>
      </c>
      <c r="L235" t="n">
        <v>-195.6731124809615</v>
      </c>
      <c r="M235" t="n">
        <v>0.0922917656260302</v>
      </c>
      <c r="N235" t="n">
        <v>1.554312234475219e-14</v>
      </c>
      <c r="O235" t="n">
        <v>219.2163218934427</v>
      </c>
      <c r="P235" t="n">
        <v>2.755671710803371</v>
      </c>
      <c r="Q235" t="n">
        <v>72.36984519822599</v>
      </c>
      <c r="R235" t="n">
        <v>1531.062098358376</v>
      </c>
      <c r="S235" t="n">
        <v>32.13612742051558</v>
      </c>
      <c r="T235" t="n">
        <v>713.9543750511507</v>
      </c>
      <c r="U235" t="n">
        <v>19269.2148089558</v>
      </c>
      <c r="V235" t="n">
        <v>180</v>
      </c>
      <c r="W235" t="n">
        <v>646</v>
      </c>
      <c r="X235" t="n">
        <v>89.66666666666667</v>
      </c>
      <c r="Y235" t="n">
        <v>0</v>
      </c>
      <c r="Z235" t="n">
        <v>0.1987766343277252</v>
      </c>
      <c r="AA235" t="n">
        <v>3.084026687916642</v>
      </c>
      <c r="AB235" t="n">
        <v>287.3901465000185</v>
      </c>
      <c r="AC235" t="n">
        <v>1648.711529023584</v>
      </c>
      <c r="AD235" t="n">
        <v>5167.310093732856</v>
      </c>
      <c r="AE235" t="n">
        <v>1.102037483483001</v>
      </c>
      <c r="AF235" t="n">
        <v>17.24959208592517</v>
      </c>
      <c r="AG235" t="n">
        <v>455.8738569954126</v>
      </c>
      <c r="AH235" t="n">
        <v>29928.64514151769</v>
      </c>
      <c r="AI235" t="n">
        <v>22138.54632868824</v>
      </c>
      <c r="AJ235" t="n">
        <v>22.11854878656748</v>
      </c>
      <c r="AK235" t="n">
        <v>-156.4065621714996</v>
      </c>
      <c r="AL235" t="n">
        <v>-85.07024382800113</v>
      </c>
      <c r="AM235" t="n">
        <v>-2.66337994517734</v>
      </c>
      <c r="AN235" t="n">
        <v>-72.36984519822597</v>
      </c>
      <c r="AO235" t="n">
        <v>-1311.845776464933</v>
      </c>
      <c r="AP235" t="n">
        <v>954740.5846137968</v>
      </c>
      <c r="AQ235" t="n">
        <v>0.1904533508439995</v>
      </c>
      <c r="AR235" t="n">
        <v>0.2409154876023254</v>
      </c>
      <c r="AS235" t="n">
        <v>0.1186544057587573</v>
      </c>
      <c r="AT235" t="n">
        <v>0.2412677680520231</v>
      </c>
      <c r="AU235" t="n">
        <v>0.2087089877428947</v>
      </c>
      <c r="AV235" t="n">
        <v>6.645787137973946</v>
      </c>
      <c r="AW235" t="n">
        <v>124.1978364927823</v>
      </c>
      <c r="AX235" t="n">
        <v>8019.012076132544</v>
      </c>
      <c r="AY235" t="n">
        <v>172484.3730934757</v>
      </c>
      <c r="AZ235" t="n">
        <v>201777.4535793847</v>
      </c>
      <c r="BA235" t="n">
        <v>163125.6858081044</v>
      </c>
      <c r="BB235" t="n">
        <v>37026.96085631795</v>
      </c>
      <c r="BC235" t="n">
        <v>200152.6466644224</v>
      </c>
      <c r="BD235" t="n">
        <v>0.0922917656260302</v>
      </c>
      <c r="BE235" t="n">
        <v>2.755671710803371</v>
      </c>
      <c r="BF235" t="n">
        <v>1.554312234475219e-14</v>
      </c>
      <c r="BG235" t="n">
        <v>72.36984519822599</v>
      </c>
      <c r="BH235" t="n">
        <v>219.2163218934427</v>
      </c>
      <c r="BI235" t="n">
        <v>1531.062098358376</v>
      </c>
      <c r="BJ235" t="n">
        <v>1997.172664487809</v>
      </c>
      <c r="BK235" t="n">
        <v>59902.11228320146</v>
      </c>
      <c r="BL235" t="n">
        <v>-247.6215519112238</v>
      </c>
      <c r="BM235" t="n">
        <v>111491.8099155384</v>
      </c>
      <c r="BN235" t="n">
        <v>3803.242298139999</v>
      </c>
      <c r="BO235" t="n">
        <v>28321.8967046927</v>
      </c>
      <c r="BP235" t="n">
        <v>0.0667390933579845</v>
      </c>
      <c r="BQ235" t="n">
        <v>4.218847493575595e-15</v>
      </c>
      <c r="BR235" t="n">
        <v>24.02333830438827</v>
      </c>
      <c r="BS235" t="n">
        <v>1455.502124748074</v>
      </c>
      <c r="BT235" t="n">
        <v>-43.58526429635111</v>
      </c>
      <c r="BU235" t="n">
        <v>421.3991188291695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203</v>
      </c>
      <c r="C236" t="n">
        <v>71</v>
      </c>
      <c r="D236" t="n">
        <v>998.5971664135185</v>
      </c>
      <c r="E236" t="n">
        <v>8.353186498661344</v>
      </c>
      <c r="F236" t="n">
        <v>149.2525589009601</v>
      </c>
      <c r="G236" t="n">
        <v>6075.66419756368</v>
      </c>
      <c r="H236" t="n">
        <v>230355.0405696716</v>
      </c>
      <c r="I236" t="n">
        <v>199804.0783840668</v>
      </c>
      <c r="J236" t="n">
        <v>99.3307488804361</v>
      </c>
      <c r="K236" t="n">
        <v>241.2489519581315</v>
      </c>
      <c r="L236" t="n">
        <v>-195.6731124809615</v>
      </c>
      <c r="M236" t="n">
        <v>0.09183646490875967</v>
      </c>
      <c r="N236" t="n">
        <v>1.554312234475219e-14</v>
      </c>
      <c r="O236" t="n">
        <v>219.2163218934427</v>
      </c>
      <c r="P236" t="n">
        <v>2.755671710803371</v>
      </c>
      <c r="Q236" t="n">
        <v>72.36984519822599</v>
      </c>
      <c r="R236" t="n">
        <v>1531.062098358376</v>
      </c>
      <c r="S236" t="n">
        <v>32.13658272123285</v>
      </c>
      <c r="T236" t="n">
        <v>713.9543750511507</v>
      </c>
      <c r="U236" t="n">
        <v>19278.69123902991</v>
      </c>
      <c r="V236" t="n">
        <v>180.6666666666667</v>
      </c>
      <c r="W236" t="n">
        <v>646</v>
      </c>
      <c r="X236" t="n">
        <v>90</v>
      </c>
      <c r="Y236" t="n">
        <v>0</v>
      </c>
      <c r="Z236" t="n">
        <v>0.1987812240154459</v>
      </c>
      <c r="AA236" t="n">
        <v>3.084026687916642</v>
      </c>
      <c r="AB236" t="n">
        <v>287.3903022809417</v>
      </c>
      <c r="AC236" t="n">
        <v>1648.711529023584</v>
      </c>
      <c r="AD236" t="n">
        <v>5167.310657609969</v>
      </c>
      <c r="AE236" t="n">
        <v>1.102039182118791</v>
      </c>
      <c r="AF236" t="n">
        <v>17.24959208592517</v>
      </c>
      <c r="AG236" t="n">
        <v>455.8739146496731</v>
      </c>
      <c r="AH236" t="n">
        <v>29928.64514151769</v>
      </c>
      <c r="AI236" t="n">
        <v>22138.54653737823</v>
      </c>
      <c r="AJ236" t="n">
        <v>25.06223475209247</v>
      </c>
      <c r="AK236" t="n">
        <v>-146.9176162307007</v>
      </c>
      <c r="AL236" t="n">
        <v>-71.59566366323541</v>
      </c>
      <c r="AM236" t="n">
        <v>-2.663835245894611</v>
      </c>
      <c r="AN236" t="n">
        <v>-72.36984519822597</v>
      </c>
      <c r="AO236" t="n">
        <v>-1311.845776464933</v>
      </c>
      <c r="AP236" t="n">
        <v>954710.9684387995</v>
      </c>
      <c r="AQ236" t="n">
        <v>0.1904396606100442</v>
      </c>
      <c r="AR236" t="n">
        <v>0.240908715694852</v>
      </c>
      <c r="AS236" t="n">
        <v>0.1181135769608097</v>
      </c>
      <c r="AT236" t="n">
        <v>0.2412704267913823</v>
      </c>
      <c r="AU236" t="n">
        <v>0.2092676199429118</v>
      </c>
      <c r="AV236" t="n">
        <v>6.645769044811171</v>
      </c>
      <c r="AW236" t="n">
        <v>124.1971845920171</v>
      </c>
      <c r="AX236" t="n">
        <v>8018.876537614059</v>
      </c>
      <c r="AY236" t="n">
        <v>172483.0808298897</v>
      </c>
      <c r="AZ236" t="n">
        <v>201775.9334067621</v>
      </c>
      <c r="BA236" t="n">
        <v>163125.6858081044</v>
      </c>
      <c r="BB236" t="n">
        <v>37026.96085631795</v>
      </c>
      <c r="BC236" t="n">
        <v>200152.6466644224</v>
      </c>
      <c r="BD236" t="n">
        <v>0.09183646490875967</v>
      </c>
      <c r="BE236" t="n">
        <v>2.755671710803371</v>
      </c>
      <c r="BF236" t="n">
        <v>1.554312234475219e-14</v>
      </c>
      <c r="BG236" t="n">
        <v>72.36984519822599</v>
      </c>
      <c r="BH236" t="n">
        <v>219.2163218934427</v>
      </c>
      <c r="BI236" t="n">
        <v>1531.062098358376</v>
      </c>
      <c r="BJ236" t="n">
        <v>1987.261359763762</v>
      </c>
      <c r="BK236" t="n">
        <v>59902.11228320146</v>
      </c>
      <c r="BL236" t="n">
        <v>-247.6215519112238</v>
      </c>
      <c r="BM236" t="n">
        <v>111491.8099155384</v>
      </c>
      <c r="BN236" t="n">
        <v>3803.242298139999</v>
      </c>
      <c r="BO236" t="n">
        <v>28321.8967046927</v>
      </c>
      <c r="BP236" t="n">
        <v>0.06101434845032511</v>
      </c>
      <c r="BQ236" t="n">
        <v>4.218847493575595e-15</v>
      </c>
      <c r="BR236" t="n">
        <v>24.02333830438827</v>
      </c>
      <c r="BS236" t="n">
        <v>1330.881870276709</v>
      </c>
      <c r="BT236" t="n">
        <v>-43.58526429635111</v>
      </c>
      <c r="BU236" t="n">
        <v>421.3991188291695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203</v>
      </c>
      <c r="C237" t="n">
        <v>71</v>
      </c>
      <c r="D237" t="n">
        <v>998.5971664135185</v>
      </c>
      <c r="E237" t="n">
        <v>8.353185503773473</v>
      </c>
      <c r="F237" t="n">
        <v>149.2525589009601</v>
      </c>
      <c r="G237" t="n">
        <v>6075.66419756368</v>
      </c>
      <c r="H237" t="n">
        <v>230355.0405696716</v>
      </c>
      <c r="I237" t="n">
        <v>199804.0783840668</v>
      </c>
      <c r="J237" t="n">
        <v>99.32887759449041</v>
      </c>
      <c r="K237" t="n">
        <v>241.2489519581315</v>
      </c>
      <c r="L237" t="n">
        <v>-195.6731124809615</v>
      </c>
      <c r="M237" t="n">
        <v>0.09160881455012441</v>
      </c>
      <c r="N237" t="n">
        <v>1.554312234475219e-14</v>
      </c>
      <c r="O237" t="n">
        <v>219.2163218934427</v>
      </c>
      <c r="P237" t="n">
        <v>2.755671710803371</v>
      </c>
      <c r="Q237" t="n">
        <v>72.36984519822599</v>
      </c>
      <c r="R237" t="n">
        <v>1531.062098358376</v>
      </c>
      <c r="S237" t="n">
        <v>32.13681037159149</v>
      </c>
      <c r="T237" t="n">
        <v>713.9543750511507</v>
      </c>
      <c r="U237" t="n">
        <v>19278.69123902991</v>
      </c>
      <c r="V237" t="n">
        <v>181</v>
      </c>
      <c r="W237" t="n">
        <v>646</v>
      </c>
      <c r="X237" t="n">
        <v>90</v>
      </c>
      <c r="Y237" t="n">
        <v>0</v>
      </c>
      <c r="Z237" t="n">
        <v>0.1987835188593062</v>
      </c>
      <c r="AA237" t="n">
        <v>3.084026687916642</v>
      </c>
      <c r="AB237" t="n">
        <v>287.3903022809417</v>
      </c>
      <c r="AC237" t="n">
        <v>1648.711529023584</v>
      </c>
      <c r="AD237" t="n">
        <v>5167.310657609969</v>
      </c>
      <c r="AE237" t="n">
        <v>1.102040031436686</v>
      </c>
      <c r="AF237" t="n">
        <v>17.24959208592517</v>
      </c>
      <c r="AG237" t="n">
        <v>455.8739146496731</v>
      </c>
      <c r="AH237" t="n">
        <v>29928.64514151769</v>
      </c>
      <c r="AI237" t="n">
        <v>22138.54653737823</v>
      </c>
      <c r="AJ237" t="n">
        <v>25.39713329642657</v>
      </c>
      <c r="AK237" t="n">
        <v>-140.5916184975835</v>
      </c>
      <c r="AL237" t="n">
        <v>-70.83749114236637</v>
      </c>
      <c r="AM237" t="n">
        <v>-2.664062896253246</v>
      </c>
      <c r="AN237" t="n">
        <v>-72.36984519822597</v>
      </c>
      <c r="AO237" t="n">
        <v>-1311.845776464933</v>
      </c>
      <c r="AP237" t="n">
        <v>954859.7282787008</v>
      </c>
      <c r="AQ237" t="n">
        <v>0.1904342427382375</v>
      </c>
      <c r="AR237" t="n">
        <v>0.2409090476535722</v>
      </c>
      <c r="AS237" t="n">
        <v>0.1181891500690204</v>
      </c>
      <c r="AT237" t="n">
        <v>0.2412328411173308</v>
      </c>
      <c r="AU237" t="n">
        <v>0.2092347184218392</v>
      </c>
      <c r="AV237" t="n">
        <v>6.645589713088778</v>
      </c>
      <c r="AW237" t="n">
        <v>124.1933028023321</v>
      </c>
      <c r="AX237" t="n">
        <v>8018.104027557666</v>
      </c>
      <c r="AY237" t="n">
        <v>172479.2040801183</v>
      </c>
      <c r="AZ237" t="n">
        <v>201771.2032879152</v>
      </c>
      <c r="BA237" t="n">
        <v>163125.6858081044</v>
      </c>
      <c r="BB237" t="n">
        <v>37026.96085631795</v>
      </c>
      <c r="BC237" t="n">
        <v>200152.6466644224</v>
      </c>
      <c r="BD237" t="n">
        <v>0.09160881455012441</v>
      </c>
      <c r="BE237" t="n">
        <v>2.755671710803371</v>
      </c>
      <c r="BF237" t="n">
        <v>1.554312234475219e-14</v>
      </c>
      <c r="BG237" t="n">
        <v>72.36984519822599</v>
      </c>
      <c r="BH237" t="n">
        <v>219.2163218934427</v>
      </c>
      <c r="BI237" t="n">
        <v>1531.062098358376</v>
      </c>
      <c r="BJ237" t="n">
        <v>1982.305707401739</v>
      </c>
      <c r="BK237" t="n">
        <v>59902.11228320146</v>
      </c>
      <c r="BL237" t="n">
        <v>-247.6215519112238</v>
      </c>
      <c r="BM237" t="n">
        <v>111491.8099155384</v>
      </c>
      <c r="BN237" t="n">
        <v>3803.242298139999</v>
      </c>
      <c r="BO237" t="n">
        <v>28321.8967046927</v>
      </c>
      <c r="BP237" t="n">
        <v>0.05815197599649543</v>
      </c>
      <c r="BQ237" t="n">
        <v>4.218847493575595e-15</v>
      </c>
      <c r="BR237" t="n">
        <v>24.02333830438827</v>
      </c>
      <c r="BS237" t="n">
        <v>1268.571743041026</v>
      </c>
      <c r="BT237" t="n">
        <v>-43.58526429635111</v>
      </c>
      <c r="BU237" t="n">
        <v>421.3991188291695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203</v>
      </c>
      <c r="C238" t="n">
        <v>71</v>
      </c>
      <c r="D238" t="n">
        <v>998.5971664135185</v>
      </c>
      <c r="E238" t="n">
        <v>8.353185503773473</v>
      </c>
      <c r="F238" t="n">
        <v>149.2525589009601</v>
      </c>
      <c r="G238" t="n">
        <v>6075.66419756368</v>
      </c>
      <c r="H238" t="n">
        <v>230355.0405696716</v>
      </c>
      <c r="I238" t="n">
        <v>199804.0783840668</v>
      </c>
      <c r="J238" t="n">
        <v>99.32887759449041</v>
      </c>
      <c r="K238" t="n">
        <v>241.2489519581315</v>
      </c>
      <c r="L238" t="n">
        <v>-195.6731124809615</v>
      </c>
      <c r="M238" t="n">
        <v>0.09160881455012441</v>
      </c>
      <c r="N238" t="n">
        <v>1.554312234475219e-14</v>
      </c>
      <c r="O238" t="n">
        <v>219.2163218934427</v>
      </c>
      <c r="P238" t="n">
        <v>2.755671710803371</v>
      </c>
      <c r="Q238" t="n">
        <v>72.36984519822599</v>
      </c>
      <c r="R238" t="n">
        <v>1531.062098358376</v>
      </c>
      <c r="S238" t="n">
        <v>32.13681037159149</v>
      </c>
      <c r="T238" t="n">
        <v>713.9543750511507</v>
      </c>
      <c r="U238" t="n">
        <v>19278.69123902991</v>
      </c>
      <c r="V238" t="n">
        <v>181</v>
      </c>
      <c r="W238" t="n">
        <v>646</v>
      </c>
      <c r="X238" t="n">
        <v>90</v>
      </c>
      <c r="Y238" t="n">
        <v>0</v>
      </c>
      <c r="Z238" t="n">
        <v>0.1987835188593062</v>
      </c>
      <c r="AA238" t="n">
        <v>3.084026687916642</v>
      </c>
      <c r="AB238" t="n">
        <v>287.3903022809417</v>
      </c>
      <c r="AC238" t="n">
        <v>1648.711529023584</v>
      </c>
      <c r="AD238" t="n">
        <v>5167.310657609969</v>
      </c>
      <c r="AE238" t="n">
        <v>1.102040031436686</v>
      </c>
      <c r="AF238" t="n">
        <v>17.24959208592517</v>
      </c>
      <c r="AG238" t="n">
        <v>455.8739146496731</v>
      </c>
      <c r="AH238" t="n">
        <v>29928.64514151769</v>
      </c>
      <c r="AI238" t="n">
        <v>22138.54653737823</v>
      </c>
      <c r="AJ238" t="n">
        <v>15.71770477337506</v>
      </c>
      <c r="AK238" t="n">
        <v>-146.4891298161876</v>
      </c>
      <c r="AL238" t="n">
        <v>-67.34386655405062</v>
      </c>
      <c r="AM238" t="n">
        <v>-2.664062896253246</v>
      </c>
      <c r="AN238" t="n">
        <v>-72.36984519822597</v>
      </c>
      <c r="AO238" t="n">
        <v>-1311.845776464933</v>
      </c>
      <c r="AP238" t="n">
        <v>954811.883577119</v>
      </c>
      <c r="AQ238" t="n">
        <v>0.1904332869970015</v>
      </c>
      <c r="AR238" t="n">
        <v>0.2409226824602446</v>
      </c>
      <c r="AS238" t="n">
        <v>0.1181535992671024</v>
      </c>
      <c r="AT238" t="n">
        <v>0.2412449290620805</v>
      </c>
      <c r="AU238" t="n">
        <v>0.209245502213571</v>
      </c>
      <c r="AV238" t="n">
        <v>6.645684415459574</v>
      </c>
      <c r="AW238" t="n">
        <v>124.1947459647848</v>
      </c>
      <c r="AX238" t="n">
        <v>8018.468815604258</v>
      </c>
      <c r="AY238" t="n">
        <v>172481.2993370468</v>
      </c>
      <c r="AZ238" t="n">
        <v>201773.6991099946</v>
      </c>
      <c r="BA238" t="n">
        <v>163125.6858081044</v>
      </c>
      <c r="BB238" t="n">
        <v>37026.96085631795</v>
      </c>
      <c r="BC238" t="n">
        <v>200152.6466644224</v>
      </c>
      <c r="BD238" t="n">
        <v>0.09160881455012441</v>
      </c>
      <c r="BE238" t="n">
        <v>2.755671710803371</v>
      </c>
      <c r="BF238" t="n">
        <v>1.554312234475219e-14</v>
      </c>
      <c r="BG238" t="n">
        <v>72.36984519822599</v>
      </c>
      <c r="BH238" t="n">
        <v>219.2163218934427</v>
      </c>
      <c r="BI238" t="n">
        <v>1531.062098358376</v>
      </c>
      <c r="BJ238" t="n">
        <v>1982.305707401739</v>
      </c>
      <c r="BK238" t="n">
        <v>59902.11228320146</v>
      </c>
      <c r="BL238" t="n">
        <v>-247.6215519112238</v>
      </c>
      <c r="BM238" t="n">
        <v>111491.8099155384</v>
      </c>
      <c r="BN238" t="n">
        <v>3803.242298139999</v>
      </c>
      <c r="BO238" t="n">
        <v>28321.8967046927</v>
      </c>
      <c r="BP238" t="n">
        <v>0.05815197599649543</v>
      </c>
      <c r="BQ238" t="n">
        <v>4.218847493575595e-15</v>
      </c>
      <c r="BR238" t="n">
        <v>24.02333830438827</v>
      </c>
      <c r="BS238" t="n">
        <v>1268.571743041026</v>
      </c>
      <c r="BT238" t="n">
        <v>-43.58526429635111</v>
      </c>
      <c r="BU238" t="n">
        <v>421.3991188291695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203</v>
      </c>
      <c r="C239" t="n">
        <v>71</v>
      </c>
      <c r="D239" t="n">
        <v>998.5971664135185</v>
      </c>
      <c r="E239" t="n">
        <v>8.353185503773473</v>
      </c>
      <c r="F239" t="n">
        <v>149.2525589009601</v>
      </c>
      <c r="G239" t="n">
        <v>6037.3755721648</v>
      </c>
      <c r="H239" t="n">
        <v>231066.215977018</v>
      </c>
      <c r="I239" t="n">
        <v>199804.0783840668</v>
      </c>
      <c r="J239" t="n">
        <v>99.32887759449041</v>
      </c>
      <c r="K239" t="n">
        <v>241.2489519581315</v>
      </c>
      <c r="L239" t="n">
        <v>-195.6731124809615</v>
      </c>
      <c r="M239" t="n">
        <v>0.09160881455012441</v>
      </c>
      <c r="N239" t="n">
        <v>1.554312234475219e-14</v>
      </c>
      <c r="O239" t="n">
        <v>219.2163218934427</v>
      </c>
      <c r="P239" t="n">
        <v>2.755671710803371</v>
      </c>
      <c r="Q239" t="n">
        <v>72.36984519822599</v>
      </c>
      <c r="R239" t="n">
        <v>1531.062098358376</v>
      </c>
      <c r="S239" t="n">
        <v>32.13681037159149</v>
      </c>
      <c r="T239" t="n">
        <v>713.9543750511507</v>
      </c>
      <c r="U239" t="n">
        <v>19316.98029719762</v>
      </c>
      <c r="V239" t="n">
        <v>181</v>
      </c>
      <c r="W239" t="n">
        <v>646</v>
      </c>
      <c r="X239" t="n">
        <v>90.66666666666667</v>
      </c>
      <c r="Y239" t="n">
        <v>0</v>
      </c>
      <c r="Z239" t="n">
        <v>0.1987835188593062</v>
      </c>
      <c r="AA239" t="n">
        <v>3.084026687916642</v>
      </c>
      <c r="AB239" t="n">
        <v>287.3907350497623</v>
      </c>
      <c r="AC239" t="n">
        <v>1648.712657507108</v>
      </c>
      <c r="AD239" t="n">
        <v>5167.310657609969</v>
      </c>
      <c r="AE239" t="n">
        <v>1.102040031436686</v>
      </c>
      <c r="AF239" t="n">
        <v>17.24959208592517</v>
      </c>
      <c r="AG239" t="n">
        <v>455.8740748166936</v>
      </c>
      <c r="AH239" t="n">
        <v>29928.64555916757</v>
      </c>
      <c r="AI239" t="n">
        <v>22138.54653737823</v>
      </c>
      <c r="AJ239" t="n">
        <v>2.823640355505725</v>
      </c>
      <c r="AK239" t="n">
        <v>-175.5037349968698</v>
      </c>
      <c r="AL239" t="n">
        <v>-66.01298589536947</v>
      </c>
      <c r="AM239" t="n">
        <v>-2.664062896253246</v>
      </c>
      <c r="AN239" t="n">
        <v>-72.36984519822597</v>
      </c>
      <c r="AO239" t="n">
        <v>-1311.845776464933</v>
      </c>
      <c r="AP239" t="n">
        <v>954807.4858293859</v>
      </c>
      <c r="AQ239" t="n">
        <v>0.1903917336234409</v>
      </c>
      <c r="AR239" t="n">
        <v>0.2409039028809455</v>
      </c>
      <c r="AS239" t="n">
        <v>0.1182002993850969</v>
      </c>
      <c r="AT239" t="n">
        <v>0.2412565518275303</v>
      </c>
      <c r="AU239" t="n">
        <v>0.2092475122829865</v>
      </c>
      <c r="AV239" t="n">
        <v>6.64562535638566</v>
      </c>
      <c r="AW239" t="n">
        <v>124.1925207383126</v>
      </c>
      <c r="AX239" t="n">
        <v>8017.967241826928</v>
      </c>
      <c r="AY239" t="n">
        <v>172476.8634212053</v>
      </c>
      <c r="AZ239" t="n">
        <v>201769.5566069924</v>
      </c>
      <c r="BA239" t="n">
        <v>163125.6858081044</v>
      </c>
      <c r="BB239" t="n">
        <v>37026.96085631795</v>
      </c>
      <c r="BC239" t="n">
        <v>200152.6466644224</v>
      </c>
      <c r="BD239" t="n">
        <v>0.09160881455012441</v>
      </c>
      <c r="BE239" t="n">
        <v>2.755671710803371</v>
      </c>
      <c r="BF239" t="n">
        <v>1.554312234475219e-14</v>
      </c>
      <c r="BG239" t="n">
        <v>72.36984519822599</v>
      </c>
      <c r="BH239" t="n">
        <v>219.2163218934427</v>
      </c>
      <c r="BI239" t="n">
        <v>1531.062098358376</v>
      </c>
      <c r="BJ239" t="n">
        <v>1982.305707401739</v>
      </c>
      <c r="BK239" t="n">
        <v>59902.11228320146</v>
      </c>
      <c r="BL239" t="n">
        <v>-247.6215519112238</v>
      </c>
      <c r="BM239" t="n">
        <v>111491.8099155384</v>
      </c>
      <c r="BN239" t="n">
        <v>3803.242298139999</v>
      </c>
      <c r="BO239" t="n">
        <v>28321.8967046927</v>
      </c>
      <c r="BP239" t="n">
        <v>0.05815197599649543</v>
      </c>
      <c r="BQ239" t="n">
        <v>4.218847493575595e-15</v>
      </c>
      <c r="BR239" t="n">
        <v>24.02333830438827</v>
      </c>
      <c r="BS239" t="n">
        <v>1268.571743041026</v>
      </c>
      <c r="BT239" t="n">
        <v>-43.58526429635111</v>
      </c>
      <c r="BU239" t="n">
        <v>421.3991188291695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203</v>
      </c>
      <c r="C240" t="n">
        <v>71</v>
      </c>
      <c r="D240" t="n">
        <v>1000.600541309535</v>
      </c>
      <c r="E240" t="n">
        <v>8.353185503773473</v>
      </c>
      <c r="F240" t="n">
        <v>149.2525589009601</v>
      </c>
      <c r="G240" t="n">
        <v>6121.349338067504</v>
      </c>
      <c r="H240" t="n">
        <v>231421.8036806913</v>
      </c>
      <c r="I240" t="n">
        <v>199804.0783840668</v>
      </c>
      <c r="J240" t="n">
        <v>99.32887759449041</v>
      </c>
      <c r="K240" t="n">
        <v>241.2489519581315</v>
      </c>
      <c r="L240" t="n">
        <v>-195.6731124809615</v>
      </c>
      <c r="M240" t="n">
        <v>0.09160881455012441</v>
      </c>
      <c r="N240" t="n">
        <v>1.554312234475219e-14</v>
      </c>
      <c r="O240" t="n">
        <v>219.2163218934427</v>
      </c>
      <c r="P240" t="n">
        <v>2.755671710803371</v>
      </c>
      <c r="Q240" t="n">
        <v>72.36984519822599</v>
      </c>
      <c r="R240" t="n">
        <v>1531.062098358376</v>
      </c>
      <c r="S240" t="n">
        <v>32.13681037159149</v>
      </c>
      <c r="T240" t="n">
        <v>713.9543750511507</v>
      </c>
      <c r="U240" t="n">
        <v>19336.12482628147</v>
      </c>
      <c r="V240" t="n">
        <v>181</v>
      </c>
      <c r="W240" t="n">
        <v>646</v>
      </c>
      <c r="X240" t="n">
        <v>91</v>
      </c>
      <c r="Y240" t="n">
        <v>0</v>
      </c>
      <c r="Z240" t="n">
        <v>0.1987835188593062</v>
      </c>
      <c r="AA240" t="n">
        <v>3.084026687916642</v>
      </c>
      <c r="AB240" t="n">
        <v>290.4524077735288</v>
      </c>
      <c r="AC240" t="n">
        <v>1648.713221748869</v>
      </c>
      <c r="AD240" t="n">
        <v>5167.310657609969</v>
      </c>
      <c r="AE240" t="n">
        <v>1.102040031436686</v>
      </c>
      <c r="AF240" t="n">
        <v>17.24959208592517</v>
      </c>
      <c r="AG240" t="n">
        <v>458.93561123956</v>
      </c>
      <c r="AH240" t="n">
        <v>29928.6457679925</v>
      </c>
      <c r="AI240" t="n">
        <v>22138.54653737823</v>
      </c>
      <c r="AJ240" t="n">
        <v>8.866623025170531</v>
      </c>
      <c r="AK240" t="n">
        <v>-163.7956415703132</v>
      </c>
      <c r="AL240" t="n">
        <v>-71.61675377050052</v>
      </c>
      <c r="AM240" t="n">
        <v>-2.664062896253246</v>
      </c>
      <c r="AN240" t="n">
        <v>-72.36984519822597</v>
      </c>
      <c r="AO240" t="n">
        <v>-1311.845776464933</v>
      </c>
      <c r="AP240" t="n">
        <v>954672.3098242142</v>
      </c>
      <c r="AQ240" t="n">
        <v>0.1903763867260908</v>
      </c>
      <c r="AR240" t="n">
        <v>0.2408539400352907</v>
      </c>
      <c r="AS240" t="n">
        <v>0.1170862664856552</v>
      </c>
      <c r="AT240" t="n">
        <v>0.2424041231111</v>
      </c>
      <c r="AU240" t="n">
        <v>0.2092792836418632</v>
      </c>
      <c r="AV240" t="n">
        <v>6.64297802619965</v>
      </c>
      <c r="AW240" t="n">
        <v>124.133636873778</v>
      </c>
      <c r="AX240" t="n">
        <v>8126.767405527276</v>
      </c>
      <c r="AY240" t="n">
        <v>172410.8256545668</v>
      </c>
      <c r="AZ240" t="n">
        <v>201668.2756552685</v>
      </c>
      <c r="BA240" t="n">
        <v>163125.6858081044</v>
      </c>
      <c r="BB240" t="n">
        <v>37026.96085631795</v>
      </c>
      <c r="BC240" t="n">
        <v>200152.6466644224</v>
      </c>
      <c r="BD240" t="n">
        <v>0.09160881455012441</v>
      </c>
      <c r="BE240" t="n">
        <v>2.755671710803371</v>
      </c>
      <c r="BF240" t="n">
        <v>1.554312234475219e-14</v>
      </c>
      <c r="BG240" t="n">
        <v>72.36984519822599</v>
      </c>
      <c r="BH240" t="n">
        <v>219.2163218934427</v>
      </c>
      <c r="BI240" t="n">
        <v>1531.062098358376</v>
      </c>
      <c r="BJ240" t="n">
        <v>1982.305707401739</v>
      </c>
      <c r="BK240" t="n">
        <v>59902.11228320146</v>
      </c>
      <c r="BL240" t="n">
        <v>-247.6215519112238</v>
      </c>
      <c r="BM240" t="n">
        <v>111491.8099155384</v>
      </c>
      <c r="BN240" t="n">
        <v>3803.242298139999</v>
      </c>
      <c r="BO240" t="n">
        <v>28321.8967046927</v>
      </c>
      <c r="BP240" t="n">
        <v>0.05815197599649543</v>
      </c>
      <c r="BQ240" t="n">
        <v>4.218847493575595e-15</v>
      </c>
      <c r="BR240" t="n">
        <v>24.02333830438827</v>
      </c>
      <c r="BS240" t="n">
        <v>1268.571743041026</v>
      </c>
      <c r="BT240" t="n">
        <v>-43.58526429635111</v>
      </c>
      <c r="BU240" t="n">
        <v>421.3991188291695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203</v>
      </c>
      <c r="C241" t="n">
        <v>71</v>
      </c>
      <c r="D241" t="n">
        <v>1001.652597311649</v>
      </c>
      <c r="E241" t="n">
        <v>8.353185503773473</v>
      </c>
      <c r="F241" t="n">
        <v>149.2525589009601</v>
      </c>
      <c r="G241" t="n">
        <v>6156.902555335623</v>
      </c>
      <c r="H241" t="n">
        <v>231767.4548498645</v>
      </c>
      <c r="I241" t="n">
        <v>199804.0783840668</v>
      </c>
      <c r="J241" t="n">
        <v>99.32887759449041</v>
      </c>
      <c r="K241" t="n">
        <v>241.2489519581315</v>
      </c>
      <c r="L241" t="n">
        <v>-195.6731124809615</v>
      </c>
      <c r="M241" t="n">
        <v>0.09160881455012441</v>
      </c>
      <c r="N241" t="n">
        <v>1.554312234475219e-14</v>
      </c>
      <c r="O241" t="n">
        <v>219.2163218934427</v>
      </c>
      <c r="P241" t="n">
        <v>2.755671710803371</v>
      </c>
      <c r="Q241" t="n">
        <v>72.36984519822599</v>
      </c>
      <c r="R241" t="n">
        <v>1531.062098358376</v>
      </c>
      <c r="S241" t="n">
        <v>32.13681037159149</v>
      </c>
      <c r="T241" t="n">
        <v>713.9543750511507</v>
      </c>
      <c r="U241" t="n">
        <v>19354.74404777109</v>
      </c>
      <c r="V241" t="n">
        <v>181</v>
      </c>
      <c r="W241" t="n">
        <v>646</v>
      </c>
      <c r="X241" t="n">
        <v>91.66666666666667</v>
      </c>
      <c r="Y241" t="n">
        <v>0</v>
      </c>
      <c r="Z241" t="n">
        <v>0.1987835188593062</v>
      </c>
      <c r="AA241" t="n">
        <v>3.084026687916642</v>
      </c>
      <c r="AB241" t="n">
        <v>292.0754104951353</v>
      </c>
      <c r="AC241" t="n">
        <v>1648.714356808417</v>
      </c>
      <c r="AD241" t="n">
        <v>5167.310657609969</v>
      </c>
      <c r="AE241" t="n">
        <v>1.102040031436686</v>
      </c>
      <c r="AF241" t="n">
        <v>17.24959208592517</v>
      </c>
      <c r="AG241" t="n">
        <v>460.5583431977552</v>
      </c>
      <c r="AH241" t="n">
        <v>29928.64618783344</v>
      </c>
      <c r="AI241" t="n">
        <v>22138.54653737823</v>
      </c>
      <c r="AJ241" t="n">
        <v>19.19430685298309</v>
      </c>
      <c r="AK241" t="n">
        <v>-137.3516803537923</v>
      </c>
      <c r="AL241" t="n">
        <v>-77.89184560328174</v>
      </c>
      <c r="AM241" t="n">
        <v>-2.664062896253246</v>
      </c>
      <c r="AN241" t="n">
        <v>-72.36984519822597</v>
      </c>
      <c r="AO241" t="n">
        <v>-1311.845776464933</v>
      </c>
      <c r="AP241" t="n">
        <v>956671.855192701</v>
      </c>
      <c r="AQ241" t="n">
        <v>0.190029297302572</v>
      </c>
      <c r="AR241" t="n">
        <v>0.2404303385000159</v>
      </c>
      <c r="AS241" t="n">
        <v>0.1188092754616085</v>
      </c>
      <c r="AT241" t="n">
        <v>0.2418930387714944</v>
      </c>
      <c r="AU241" t="n">
        <v>0.2088380499643091</v>
      </c>
      <c r="AV241" t="n">
        <v>6.6433912011937</v>
      </c>
      <c r="AW241" t="n">
        <v>124.1426304592242</v>
      </c>
      <c r="AX241" t="n">
        <v>8184.126516582371</v>
      </c>
      <c r="AY241" t="n">
        <v>172424.1372500092</v>
      </c>
      <c r="AZ241" t="n">
        <v>201694.4162265784</v>
      </c>
      <c r="BA241" t="n">
        <v>163125.6858081044</v>
      </c>
      <c r="BB241" t="n">
        <v>37026.96085631795</v>
      </c>
      <c r="BC241" t="n">
        <v>200152.6466644224</v>
      </c>
      <c r="BD241" t="n">
        <v>0.09160881455012441</v>
      </c>
      <c r="BE241" t="n">
        <v>2.755671710803371</v>
      </c>
      <c r="BF241" t="n">
        <v>1.554312234475219e-14</v>
      </c>
      <c r="BG241" t="n">
        <v>72.36984519822599</v>
      </c>
      <c r="BH241" t="n">
        <v>219.2163218934427</v>
      </c>
      <c r="BI241" t="n">
        <v>1531.062098358376</v>
      </c>
      <c r="BJ241" t="n">
        <v>1982.305707401739</v>
      </c>
      <c r="BK241" t="n">
        <v>59902.11228320146</v>
      </c>
      <c r="BL241" t="n">
        <v>-247.6215519112238</v>
      </c>
      <c r="BM241" t="n">
        <v>111491.8099155384</v>
      </c>
      <c r="BN241" t="n">
        <v>3803.242298139999</v>
      </c>
      <c r="BO241" t="n">
        <v>28321.8967046927</v>
      </c>
      <c r="BP241" t="n">
        <v>0.05815197599649543</v>
      </c>
      <c r="BQ241" t="n">
        <v>4.218847493575595e-15</v>
      </c>
      <c r="BR241" t="n">
        <v>24.02333830438827</v>
      </c>
      <c r="BS241" t="n">
        <v>1268.571743041026</v>
      </c>
      <c r="BT241" t="n">
        <v>-43.58526429635111</v>
      </c>
      <c r="BU241" t="n">
        <v>421.3991188291695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203</v>
      </c>
      <c r="C242" t="n">
        <v>71</v>
      </c>
      <c r="D242" t="n">
        <v>1002.219722198482</v>
      </c>
      <c r="E242" t="n">
        <v>8.353185503773473</v>
      </c>
      <c r="F242" t="n">
        <v>149.2525589009601</v>
      </c>
      <c r="G242" t="n">
        <v>6176.803719878249</v>
      </c>
      <c r="H242" t="n">
        <v>231940.2804344511</v>
      </c>
      <c r="I242" t="n">
        <v>199804.0783840668</v>
      </c>
      <c r="J242" t="n">
        <v>99.32887759449041</v>
      </c>
      <c r="K242" t="n">
        <v>241.2489519581315</v>
      </c>
      <c r="L242" t="n">
        <v>-195.6731124809615</v>
      </c>
      <c r="M242" t="n">
        <v>0.1377538498353541</v>
      </c>
      <c r="N242" t="n">
        <v>44.32429278326288</v>
      </c>
      <c r="O242" t="n">
        <v>219.2163218934427</v>
      </c>
      <c r="P242" t="n">
        <v>2.755671710803371</v>
      </c>
      <c r="Q242" t="n">
        <v>72.36984519822599</v>
      </c>
      <c r="R242" t="n">
        <v>1531.062098358376</v>
      </c>
      <c r="S242" t="n">
        <v>32.18295540687672</v>
      </c>
      <c r="T242" t="n">
        <v>758.2786678344136</v>
      </c>
      <c r="U242" t="n">
        <v>19364.0536585159</v>
      </c>
      <c r="V242" t="n">
        <v>182.3333333333333</v>
      </c>
      <c r="W242" t="n">
        <v>646</v>
      </c>
      <c r="X242" t="n">
        <v>92</v>
      </c>
      <c r="Y242" t="n">
        <v>0</v>
      </c>
      <c r="Z242" t="n">
        <v>0.1992449692121585</v>
      </c>
      <c r="AA242" t="n">
        <v>3.117751463984881</v>
      </c>
      <c r="AB242" t="n">
        <v>292.949189816287</v>
      </c>
      <c r="AC242" t="n">
        <v>1648.714924338191</v>
      </c>
      <c r="AD242" t="n">
        <v>5167.310657609969</v>
      </c>
      <c r="AE242" t="n">
        <v>1.102210696525632</v>
      </c>
      <c r="AF242" t="n">
        <v>17.262065024502</v>
      </c>
      <c r="AG242" t="n">
        <v>461.4319871372013</v>
      </c>
      <c r="AH242" t="n">
        <v>29928.64639775392</v>
      </c>
      <c r="AI242" t="n">
        <v>22138.54653737823</v>
      </c>
      <c r="AJ242" t="n">
        <v>22.92843501256304</v>
      </c>
      <c r="AK242" t="n">
        <v>-125.4215955631243</v>
      </c>
      <c r="AL242" t="n">
        <v>-69.84253045884515</v>
      </c>
      <c r="AM242" t="n">
        <v>-2.617917860968016</v>
      </c>
      <c r="AN242" t="n">
        <v>-28.04555241496312</v>
      </c>
      <c r="AO242" t="n">
        <v>-1311.845776464933</v>
      </c>
      <c r="AP242" t="n">
        <v>957721.5867487682</v>
      </c>
      <c r="AQ242" t="n">
        <v>0.1898463487834079</v>
      </c>
      <c r="AR242" t="n">
        <v>0.2402123656733057</v>
      </c>
      <c r="AS242" t="n">
        <v>0.1191589899703251</v>
      </c>
      <c r="AT242" t="n">
        <v>0.24217136335278</v>
      </c>
      <c r="AU242" t="n">
        <v>0.2086109322201814</v>
      </c>
      <c r="AV242" t="n">
        <v>6.643624156762379</v>
      </c>
      <c r="AW242" t="n">
        <v>124.1473579699078</v>
      </c>
      <c r="AX242" t="n">
        <v>8215.175289664972</v>
      </c>
      <c r="AY242" t="n">
        <v>172431.2180074472</v>
      </c>
      <c r="AZ242" t="n">
        <v>201708.1043613811</v>
      </c>
      <c r="BA242" t="n">
        <v>163125.6858081044</v>
      </c>
      <c r="BB242" t="n">
        <v>37026.96085631795</v>
      </c>
      <c r="BC242" t="n">
        <v>200152.6466644224</v>
      </c>
      <c r="BD242" t="n">
        <v>0.1377538498353541</v>
      </c>
      <c r="BE242" t="n">
        <v>2.755671710803371</v>
      </c>
      <c r="BF242" t="n">
        <v>44.32429278326288</v>
      </c>
      <c r="BG242" t="n">
        <v>72.36984519822599</v>
      </c>
      <c r="BH242" t="n">
        <v>219.2163218934427</v>
      </c>
      <c r="BI242" t="n">
        <v>1531.062098358376</v>
      </c>
      <c r="BJ242" t="n">
        <v>2986.753458012039</v>
      </c>
      <c r="BK242" t="n">
        <v>59902.11228320146</v>
      </c>
      <c r="BL242" t="n">
        <v>68077.93116762557</v>
      </c>
      <c r="BM242" t="n">
        <v>111491.8099155384</v>
      </c>
      <c r="BN242" t="n">
        <v>3803.242298139999</v>
      </c>
      <c r="BO242" t="n">
        <v>28321.8967046927</v>
      </c>
      <c r="BP242" t="n">
        <v>0.08776930573814973</v>
      </c>
      <c r="BQ242" t="n">
        <v>1.245104915597127</v>
      </c>
      <c r="BR242" t="n">
        <v>24.02333830438827</v>
      </c>
      <c r="BS242" t="n">
        <v>1913.257786820267</v>
      </c>
      <c r="BT242" t="n">
        <v>1875.734282841682</v>
      </c>
      <c r="BU242" t="n">
        <v>421.3991188291695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203</v>
      </c>
      <c r="C243" t="n">
        <v>71</v>
      </c>
      <c r="D243" t="n">
        <v>1002.259498460972</v>
      </c>
      <c r="E243" t="n">
        <v>8.353616788666452</v>
      </c>
      <c r="F243" t="n">
        <v>149.2711431477876</v>
      </c>
      <c r="G243" t="n">
        <v>6176.803719878249</v>
      </c>
      <c r="H243" t="n">
        <v>231940.2804344511</v>
      </c>
      <c r="I243" t="n">
        <v>199804.0783840668</v>
      </c>
      <c r="J243" t="n">
        <v>99.32887759449041</v>
      </c>
      <c r="K243" t="n">
        <v>241.2489519581315</v>
      </c>
      <c r="L243" t="n">
        <v>-195.6731124809615</v>
      </c>
      <c r="M243" t="n">
        <v>0.160826367477969</v>
      </c>
      <c r="N243" t="n">
        <v>66.4864391748943</v>
      </c>
      <c r="O243" t="n">
        <v>219.2163218934427</v>
      </c>
      <c r="P243" t="n">
        <v>2.755671710803371</v>
      </c>
      <c r="Q243" t="n">
        <v>72.36984519822599</v>
      </c>
      <c r="R243" t="n">
        <v>1531.062098358376</v>
      </c>
      <c r="S243" t="n">
        <v>32.20602792451933</v>
      </c>
      <c r="T243" t="n">
        <v>780.4408142260449</v>
      </c>
      <c r="U243" t="n">
        <v>19364.0536585159</v>
      </c>
      <c r="V243" t="n">
        <v>183</v>
      </c>
      <c r="W243" t="n">
        <v>646</v>
      </c>
      <c r="X243" t="n">
        <v>92</v>
      </c>
      <c r="Y243" t="n">
        <v>0</v>
      </c>
      <c r="Z243" t="n">
        <v>0.1994763130782266</v>
      </c>
      <c r="AA243" t="n">
        <v>3.134725497000898</v>
      </c>
      <c r="AB243" t="n">
        <v>292.949189816287</v>
      </c>
      <c r="AC243" t="n">
        <v>1648.714924338191</v>
      </c>
      <c r="AD243" t="n">
        <v>5167.310657609969</v>
      </c>
      <c r="AE243" t="n">
        <v>1.102296647759747</v>
      </c>
      <c r="AF243" t="n">
        <v>17.26841313877231</v>
      </c>
      <c r="AG243" t="n">
        <v>461.4319871372013</v>
      </c>
      <c r="AH243" t="n">
        <v>29928.64639775392</v>
      </c>
      <c r="AI243" t="n">
        <v>22138.54653737823</v>
      </c>
      <c r="AJ243" t="n">
        <v>25.16634965981568</v>
      </c>
      <c r="AK243" t="n">
        <v>-122.8539033133911</v>
      </c>
      <c r="AL243" t="n">
        <v>-38.60899114385879</v>
      </c>
      <c r="AM243" t="n">
        <v>-2.594845343325401</v>
      </c>
      <c r="AN243" t="n">
        <v>-5.883406023331688</v>
      </c>
      <c r="AO243" t="n">
        <v>-1311.845776464933</v>
      </c>
      <c r="AP243" t="n">
        <v>958354.4982061571</v>
      </c>
      <c r="AQ243" t="n">
        <v>0.1897266369659898</v>
      </c>
      <c r="AR243" t="n">
        <v>0.2400694728204124</v>
      </c>
      <c r="AS243" t="n">
        <v>0.1197199254675563</v>
      </c>
      <c r="AT243" t="n">
        <v>0.2420114298096032</v>
      </c>
      <c r="AU243" t="n">
        <v>0.2084725349364383</v>
      </c>
      <c r="AV243" t="n">
        <v>6.64442933037816</v>
      </c>
      <c r="AW243" t="n">
        <v>124.1777704259057</v>
      </c>
      <c r="AX243" t="n">
        <v>8214.309089413278</v>
      </c>
      <c r="AY243" t="n">
        <v>172436.8591059268</v>
      </c>
      <c r="AZ243" t="n">
        <v>201720.9923495801</v>
      </c>
      <c r="BA243" t="n">
        <v>163125.6858081044</v>
      </c>
      <c r="BB243" t="n">
        <v>37026.96085631795</v>
      </c>
      <c r="BC243" t="n">
        <v>200152.6466644224</v>
      </c>
      <c r="BD243" t="n">
        <v>0.160826367477969</v>
      </c>
      <c r="BE243" t="n">
        <v>2.755671710803371</v>
      </c>
      <c r="BF243" t="n">
        <v>66.4864391748943</v>
      </c>
      <c r="BG243" t="n">
        <v>72.36984519822599</v>
      </c>
      <c r="BH243" t="n">
        <v>219.2163218934427</v>
      </c>
      <c r="BI243" t="n">
        <v>1531.062098358376</v>
      </c>
      <c r="BJ243" t="n">
        <v>3488.977333317188</v>
      </c>
      <c r="BK243" t="n">
        <v>59902.11228320146</v>
      </c>
      <c r="BL243" t="n">
        <v>102240.707527394</v>
      </c>
      <c r="BM243" t="n">
        <v>111491.8099155384</v>
      </c>
      <c r="BN243" t="n">
        <v>3803.242298139999</v>
      </c>
      <c r="BO243" t="n">
        <v>28321.8967046927</v>
      </c>
      <c r="BP243" t="n">
        <v>0.1025779706089769</v>
      </c>
      <c r="BQ243" t="n">
        <v>1.867657373395689</v>
      </c>
      <c r="BR243" t="n">
        <v>24.02333830438827</v>
      </c>
      <c r="BS243" t="n">
        <v>2235.600808709887</v>
      </c>
      <c r="BT243" t="n">
        <v>2835.394056410699</v>
      </c>
      <c r="BU243" t="n">
        <v>421.3991188291695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203</v>
      </c>
      <c r="C244" t="n">
        <v>71</v>
      </c>
      <c r="D244" t="n">
        <v>1002.259498460972</v>
      </c>
      <c r="E244" t="n">
        <v>8.353616788666452</v>
      </c>
      <c r="F244" t="n">
        <v>149.2711431477876</v>
      </c>
      <c r="G244" t="n">
        <v>6176.803719878249</v>
      </c>
      <c r="H244" t="n">
        <v>231940.2804344511</v>
      </c>
      <c r="I244" t="n">
        <v>199804.0783840668</v>
      </c>
      <c r="J244" t="n">
        <v>99.32887759449041</v>
      </c>
      <c r="K244" t="n">
        <v>241.2489519581315</v>
      </c>
      <c r="L244" t="n">
        <v>-195.6731124809615</v>
      </c>
      <c r="M244" t="n">
        <v>0.160826367477969</v>
      </c>
      <c r="N244" t="n">
        <v>66.4864391748943</v>
      </c>
      <c r="O244" t="n">
        <v>219.2163218934427</v>
      </c>
      <c r="P244" t="n">
        <v>2.755671710803371</v>
      </c>
      <c r="Q244" t="n">
        <v>72.36984519822599</v>
      </c>
      <c r="R244" t="n">
        <v>1531.062098358376</v>
      </c>
      <c r="S244" t="n">
        <v>32.20602792451933</v>
      </c>
      <c r="T244" t="n">
        <v>780.4408142260449</v>
      </c>
      <c r="U244" t="n">
        <v>19364.0536585159</v>
      </c>
      <c r="V244" t="n">
        <v>183</v>
      </c>
      <c r="W244" t="n">
        <v>646</v>
      </c>
      <c r="X244" t="n">
        <v>92</v>
      </c>
      <c r="Y244" t="n">
        <v>0</v>
      </c>
      <c r="Z244" t="n">
        <v>0.1994763130782266</v>
      </c>
      <c r="AA244" t="n">
        <v>3.134725497000898</v>
      </c>
      <c r="AB244" t="n">
        <v>292.949189816287</v>
      </c>
      <c r="AC244" t="n">
        <v>1648.714924338191</v>
      </c>
      <c r="AD244" t="n">
        <v>5167.310657609969</v>
      </c>
      <c r="AE244" t="n">
        <v>1.102296647759747</v>
      </c>
      <c r="AF244" t="n">
        <v>17.26841313877231</v>
      </c>
      <c r="AG244" t="n">
        <v>461.4319871372013</v>
      </c>
      <c r="AH244" t="n">
        <v>29928.64639775392</v>
      </c>
      <c r="AI244" t="n">
        <v>22138.54653737823</v>
      </c>
      <c r="AJ244" t="n">
        <v>25.9967001696822</v>
      </c>
      <c r="AK244" t="n">
        <v>-122.7896277889832</v>
      </c>
      <c r="AL244" t="n">
        <v>-25.49623116269879</v>
      </c>
      <c r="AM244" t="n">
        <v>-2.594845343325401</v>
      </c>
      <c r="AN244" t="n">
        <v>-5.883406023331688</v>
      </c>
      <c r="AO244" t="n">
        <v>-1311.845776464933</v>
      </c>
      <c r="AP244" t="n">
        <v>958595.7719977243</v>
      </c>
      <c r="AQ244" t="n">
        <v>0.1896970429143947</v>
      </c>
      <c r="AR244" t="n">
        <v>0.2400440369785395</v>
      </c>
      <c r="AS244" t="n">
        <v>0.1198830164721978</v>
      </c>
      <c r="AT244" t="n">
        <v>0.2419548647276185</v>
      </c>
      <c r="AU244" t="n">
        <v>0.2084210389072497</v>
      </c>
      <c r="AV244" t="n">
        <v>6.643975074461295</v>
      </c>
      <c r="AW244" t="n">
        <v>124.1699654189773</v>
      </c>
      <c r="AX244" t="n">
        <v>8212.523559230152</v>
      </c>
      <c r="AY244" t="n">
        <v>172426.3894020053</v>
      </c>
      <c r="AZ244" t="n">
        <v>201709.0426188777</v>
      </c>
      <c r="BA244" t="n">
        <v>163125.6858081044</v>
      </c>
      <c r="BB244" t="n">
        <v>37026.96085631795</v>
      </c>
      <c r="BC244" t="n">
        <v>200152.6466644224</v>
      </c>
      <c r="BD244" t="n">
        <v>0.160826367477969</v>
      </c>
      <c r="BE244" t="n">
        <v>2.755671710803371</v>
      </c>
      <c r="BF244" t="n">
        <v>66.4864391748943</v>
      </c>
      <c r="BG244" t="n">
        <v>72.36984519822599</v>
      </c>
      <c r="BH244" t="n">
        <v>219.2163218934427</v>
      </c>
      <c r="BI244" t="n">
        <v>1531.062098358376</v>
      </c>
      <c r="BJ244" t="n">
        <v>3488.977333317188</v>
      </c>
      <c r="BK244" t="n">
        <v>59902.11228320146</v>
      </c>
      <c r="BL244" t="n">
        <v>102240.707527394</v>
      </c>
      <c r="BM244" t="n">
        <v>111491.8099155384</v>
      </c>
      <c r="BN244" t="n">
        <v>3803.242298139999</v>
      </c>
      <c r="BO244" t="n">
        <v>28321.8967046927</v>
      </c>
      <c r="BP244" t="n">
        <v>0.1025779706089769</v>
      </c>
      <c r="BQ244" t="n">
        <v>1.867657373395689</v>
      </c>
      <c r="BR244" t="n">
        <v>24.02333830438827</v>
      </c>
      <c r="BS244" t="n">
        <v>2235.600808709887</v>
      </c>
      <c r="BT244" t="n">
        <v>2835.394056410699</v>
      </c>
      <c r="BU244" t="n">
        <v>421.3991188291695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203</v>
      </c>
      <c r="C245" t="n">
        <v>71</v>
      </c>
      <c r="D245" t="n">
        <v>1002.259498460972</v>
      </c>
      <c r="E245" t="n">
        <v>8.353644398241194</v>
      </c>
      <c r="F245" t="n">
        <v>149.2711431477876</v>
      </c>
      <c r="G245" t="n">
        <v>6176.803719878249</v>
      </c>
      <c r="H245" t="n">
        <v>231940.2804344511</v>
      </c>
      <c r="I245" t="n">
        <v>199804.0783840668</v>
      </c>
      <c r="J245" t="n">
        <v>97.68403775649914</v>
      </c>
      <c r="K245" t="n">
        <v>241.2489519581315</v>
      </c>
      <c r="L245" t="n">
        <v>-195.6731124809615</v>
      </c>
      <c r="M245" t="n">
        <v>0.3273331346385641</v>
      </c>
      <c r="N245" t="n">
        <v>66.4864391748943</v>
      </c>
      <c r="O245" t="n">
        <v>219.2163218934427</v>
      </c>
      <c r="P245" t="n">
        <v>2.755671710803371</v>
      </c>
      <c r="Q245" t="n">
        <v>72.36984519822599</v>
      </c>
      <c r="R245" t="n">
        <v>1531.062098358376</v>
      </c>
      <c r="S245" t="n">
        <v>32.49467977774676</v>
      </c>
      <c r="T245" t="n">
        <v>780.4408142260449</v>
      </c>
      <c r="U245" t="n">
        <v>19364.0536585159</v>
      </c>
      <c r="V245" t="n">
        <v>184.3333333333333</v>
      </c>
      <c r="W245" t="n">
        <v>646</v>
      </c>
      <c r="X245" t="n">
        <v>92</v>
      </c>
      <c r="Y245" t="n">
        <v>0</v>
      </c>
      <c r="Z245" t="n">
        <v>0.2001178136870945</v>
      </c>
      <c r="AA245" t="n">
        <v>3.134725497000898</v>
      </c>
      <c r="AB245" t="n">
        <v>292.949189816287</v>
      </c>
      <c r="AC245" t="n">
        <v>1648.714924338191</v>
      </c>
      <c r="AD245" t="n">
        <v>5167.310657609969</v>
      </c>
      <c r="AE245" t="n">
        <v>1.102533901750892</v>
      </c>
      <c r="AF245" t="n">
        <v>17.26841313877231</v>
      </c>
      <c r="AG245" t="n">
        <v>461.4319871372013</v>
      </c>
      <c r="AH245" t="n">
        <v>29928.64639775392</v>
      </c>
      <c r="AI245" t="n">
        <v>22138.54653737823</v>
      </c>
      <c r="AJ245" t="n">
        <v>6.148919049293536</v>
      </c>
      <c r="AK245" t="n">
        <v>-128.7710905793707</v>
      </c>
      <c r="AL245" t="n">
        <v>-38.60329336036897</v>
      </c>
      <c r="AM245" t="n">
        <v>-2.428338576164807</v>
      </c>
      <c r="AN245" t="n">
        <v>-5.883406023331688</v>
      </c>
      <c r="AO245" t="n">
        <v>-1311.845776464933</v>
      </c>
      <c r="AP245" t="n">
        <v>958586.0307557485</v>
      </c>
      <c r="AQ245" t="n">
        <v>0.1896989706336999</v>
      </c>
      <c r="AR245" t="n">
        <v>0.2400464763287637</v>
      </c>
      <c r="AS245" t="n">
        <v>0.1198842347347582</v>
      </c>
      <c r="AT245" t="n">
        <v>0.2419506381178683</v>
      </c>
      <c r="AU245" t="n">
        <v>0.2084196801849099</v>
      </c>
      <c r="AV245" t="n">
        <v>6.643967582914533</v>
      </c>
      <c r="AW245" t="n">
        <v>124.1698218195785</v>
      </c>
      <c r="AX245" t="n">
        <v>8212.509464868466</v>
      </c>
      <c r="AY245" t="n">
        <v>172426.4769213444</v>
      </c>
      <c r="AZ245" t="n">
        <v>201708.9610954614</v>
      </c>
      <c r="BA245" t="n">
        <v>163125.6858081044</v>
      </c>
      <c r="BB245" t="n">
        <v>37026.96085631795</v>
      </c>
      <c r="BC245" t="n">
        <v>200152.6466644224</v>
      </c>
      <c r="BD245" t="n">
        <v>0.3273331346385641</v>
      </c>
      <c r="BE245" t="n">
        <v>2.755671710803371</v>
      </c>
      <c r="BF245" t="n">
        <v>66.4864391748943</v>
      </c>
      <c r="BG245" t="n">
        <v>72.36984519822599</v>
      </c>
      <c r="BH245" t="n">
        <v>219.2163218934427</v>
      </c>
      <c r="BI245" t="n">
        <v>1531.062098358376</v>
      </c>
      <c r="BJ245" t="n">
        <v>7111.769539686003</v>
      </c>
      <c r="BK245" t="n">
        <v>59902.11228320146</v>
      </c>
      <c r="BL245" t="n">
        <v>102240.707527394</v>
      </c>
      <c r="BM245" t="n">
        <v>111491.8099155384</v>
      </c>
      <c r="BN245" t="n">
        <v>3803.242298139999</v>
      </c>
      <c r="BO245" t="n">
        <v>28321.8967046927</v>
      </c>
      <c r="BP245" t="n">
        <v>0.09787547439541305</v>
      </c>
      <c r="BQ245" t="n">
        <v>1.867657373395689</v>
      </c>
      <c r="BR245" t="n">
        <v>24.02333830438827</v>
      </c>
      <c r="BS245" t="n">
        <v>2133.285648050101</v>
      </c>
      <c r="BT245" t="n">
        <v>2835.394056410699</v>
      </c>
      <c r="BU245" t="n">
        <v>421.3991188291695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203</v>
      </c>
      <c r="C246" t="n">
        <v>71</v>
      </c>
      <c r="D246" t="n">
        <v>1002.279714030745</v>
      </c>
      <c r="E246" t="n">
        <v>8.354546467401045</v>
      </c>
      <c r="F246" t="n">
        <v>149.2711431477876</v>
      </c>
      <c r="G246" t="n">
        <v>6176.803719878249</v>
      </c>
      <c r="H246" t="n">
        <v>231941.6489865224</v>
      </c>
      <c r="I246" t="n">
        <v>199804.0783840668</v>
      </c>
      <c r="J246" t="n">
        <v>95.49308781356639</v>
      </c>
      <c r="K246" t="n">
        <v>241.2489519581315</v>
      </c>
      <c r="L246" t="n">
        <v>-195.6731124809615</v>
      </c>
      <c r="M246" t="n">
        <v>0.4105865182188617</v>
      </c>
      <c r="N246" t="n">
        <v>66.4864391748943</v>
      </c>
      <c r="O246" t="n">
        <v>219.2163218934427</v>
      </c>
      <c r="P246" t="n">
        <v>1.831104352092356</v>
      </c>
      <c r="Q246" t="n">
        <v>72.36984519822599</v>
      </c>
      <c r="R246" t="n">
        <v>1531.062098358376</v>
      </c>
      <c r="S246" t="n">
        <v>33.56357306307149</v>
      </c>
      <c r="T246" t="n">
        <v>780.4408142260449</v>
      </c>
      <c r="U246" t="n">
        <v>19364.0536585159</v>
      </c>
      <c r="V246" t="n">
        <v>185</v>
      </c>
      <c r="W246" t="n">
        <v>646.6666666666666</v>
      </c>
      <c r="X246" t="n">
        <v>92</v>
      </c>
      <c r="Y246" t="n">
        <v>0</v>
      </c>
      <c r="Z246" t="n">
        <v>0.2004398434015791</v>
      </c>
      <c r="AA246" t="n">
        <v>3.134725497000898</v>
      </c>
      <c r="AB246" t="n">
        <v>292.949189816287</v>
      </c>
      <c r="AC246" t="n">
        <v>1648.724170011778</v>
      </c>
      <c r="AD246" t="n">
        <v>5167.310657609969</v>
      </c>
      <c r="AE246" t="n">
        <v>1.102653808156515</v>
      </c>
      <c r="AF246" t="n">
        <v>17.26841313877231</v>
      </c>
      <c r="AG246" t="n">
        <v>461.4319871372013</v>
      </c>
      <c r="AH246" t="n">
        <v>29928.64981718107</v>
      </c>
      <c r="AI246" t="n">
        <v>22138.54653737823</v>
      </c>
      <c r="AJ246" t="n">
        <v>-5.143501534837873</v>
      </c>
      <c r="AK246" t="n">
        <v>-131.7618219745645</v>
      </c>
      <c r="AL246" t="n">
        <v>-45.15682445920405</v>
      </c>
      <c r="AM246" t="n">
        <v>-1.420517833873494</v>
      </c>
      <c r="AN246" t="n">
        <v>-5.883406023331688</v>
      </c>
      <c r="AO246" t="n">
        <v>-1311.845776464933</v>
      </c>
      <c r="AP246" t="n">
        <v>958181.9240162341</v>
      </c>
      <c r="AQ246" t="n">
        <v>0.189688177578318</v>
      </c>
      <c r="AR246" t="n">
        <v>0.2399101409511647</v>
      </c>
      <c r="AS246" t="n">
        <v>0.1198381834122256</v>
      </c>
      <c r="AT246" t="n">
        <v>0.2420547463785106</v>
      </c>
      <c r="AU246" t="n">
        <v>0.2085087516797811</v>
      </c>
      <c r="AV246" t="n">
        <v>6.645208857318361</v>
      </c>
      <c r="AW246" t="n">
        <v>124.1742576797512</v>
      </c>
      <c r="AX246" t="n">
        <v>8212.889611945282</v>
      </c>
      <c r="AY246" t="n">
        <v>172422.8483443292</v>
      </c>
      <c r="AZ246" t="n">
        <v>201705.7208472135</v>
      </c>
      <c r="BA246" t="n">
        <v>143010.6622027224</v>
      </c>
      <c r="BB246" t="n">
        <v>37026.96085631795</v>
      </c>
      <c r="BC246" t="n">
        <v>180037.6230590404</v>
      </c>
      <c r="BD246" t="n">
        <v>0.4105865182188617</v>
      </c>
      <c r="BE246" t="n">
        <v>1.831104352092356</v>
      </c>
      <c r="BF246" t="n">
        <v>66.4864391748943</v>
      </c>
      <c r="BG246" t="n">
        <v>72.36984519822599</v>
      </c>
      <c r="BH246" t="n">
        <v>219.2163218934427</v>
      </c>
      <c r="BI246" t="n">
        <v>1531.062098358376</v>
      </c>
      <c r="BJ246" t="n">
        <v>8923.16564287041</v>
      </c>
      <c r="BK246" t="n">
        <v>39785.72014779552</v>
      </c>
      <c r="BL246" t="n">
        <v>102240.707527394</v>
      </c>
      <c r="BM246" t="n">
        <v>111491.8099155384</v>
      </c>
      <c r="BN246" t="n">
        <v>3803.242298139999</v>
      </c>
      <c r="BO246" t="n">
        <v>28321.8967046927</v>
      </c>
      <c r="BP246" t="n">
        <v>0.09552422628863115</v>
      </c>
      <c r="BQ246" t="n">
        <v>1.867657373395689</v>
      </c>
      <c r="BR246" t="n">
        <v>24.02333830438827</v>
      </c>
      <c r="BS246" t="n">
        <v>2082.128067720208</v>
      </c>
      <c r="BT246" t="n">
        <v>2835.394056410699</v>
      </c>
      <c r="BU246" t="n">
        <v>421.3991188291695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203</v>
      </c>
      <c r="C247" t="n">
        <v>71</v>
      </c>
      <c r="D247" t="n">
        <v>1002.279714030745</v>
      </c>
      <c r="E247" t="n">
        <v>8.354546467401045</v>
      </c>
      <c r="F247" t="n">
        <v>149.2711431477876</v>
      </c>
      <c r="G247" t="n">
        <v>6176.863298344583</v>
      </c>
      <c r="H247" t="n">
        <v>231942.333262558</v>
      </c>
      <c r="I247" t="n">
        <v>199804.0783840668</v>
      </c>
      <c r="J247" t="n">
        <v>93.5645407284356</v>
      </c>
      <c r="K247" t="n">
        <v>241.2489519581315</v>
      </c>
      <c r="L247" t="n">
        <v>-195.6731124809615</v>
      </c>
      <c r="M247" t="n">
        <v>0.4105865182188617</v>
      </c>
      <c r="N247" t="n">
        <v>66.4864391748943</v>
      </c>
      <c r="O247" t="n">
        <v>73.07210729781441</v>
      </c>
      <c r="P247" t="n">
        <v>1.368820672736849</v>
      </c>
      <c r="Q247" t="n">
        <v>72.36984519822599</v>
      </c>
      <c r="R247" t="n">
        <v>1531.062098358376</v>
      </c>
      <c r="S247" t="n">
        <v>34.025856742427</v>
      </c>
      <c r="T247" t="n">
        <v>780.4408142260449</v>
      </c>
      <c r="U247" t="n">
        <v>19510.19787311153</v>
      </c>
      <c r="V247" t="n">
        <v>185.6666666666667</v>
      </c>
      <c r="W247" t="n">
        <v>647</v>
      </c>
      <c r="X247" t="n">
        <v>92</v>
      </c>
      <c r="Y247" t="n">
        <v>0</v>
      </c>
      <c r="Z247" t="n">
        <v>0.2004398434015791</v>
      </c>
      <c r="AA247" t="n">
        <v>3.134725497000898</v>
      </c>
      <c r="AB247" t="n">
        <v>294.4371957649429</v>
      </c>
      <c r="AC247" t="n">
        <v>1648.728792848572</v>
      </c>
      <c r="AD247" t="n">
        <v>5167.310657609969</v>
      </c>
      <c r="AE247" t="n">
        <v>1.102653808156515</v>
      </c>
      <c r="AF247" t="n">
        <v>17.26841313877231</v>
      </c>
      <c r="AG247" t="n">
        <v>461.9823124223417</v>
      </c>
      <c r="AH247" t="n">
        <v>29928.65152689465</v>
      </c>
      <c r="AI247" t="n">
        <v>22138.54653737823</v>
      </c>
      <c r="AJ247" t="n">
        <v>-5.410897318460262</v>
      </c>
      <c r="AK247" t="n">
        <v>-131.3695949847882</v>
      </c>
      <c r="AL247" t="n">
        <v>-41.10493150925942</v>
      </c>
      <c r="AM247" t="n">
        <v>-0.9582341545179865</v>
      </c>
      <c r="AN247" t="n">
        <v>-5.883406023331688</v>
      </c>
      <c r="AO247" t="n">
        <v>-1457.989991060562</v>
      </c>
      <c r="AP247" t="n">
        <v>958208.1398506905</v>
      </c>
      <c r="AQ247" t="n">
        <v>0.1897031573001836</v>
      </c>
      <c r="AR247" t="n">
        <v>0.2399035771950474</v>
      </c>
      <c r="AS247" t="n">
        <v>0.1198349047321067</v>
      </c>
      <c r="AT247" t="n">
        <v>0.2420545046796515</v>
      </c>
      <c r="AU247" t="n">
        <v>0.2085038560930108</v>
      </c>
      <c r="AV247" t="n">
        <v>6.645223549117724</v>
      </c>
      <c r="AW247" t="n">
        <v>124.1748549029176</v>
      </c>
      <c r="AX247" t="n">
        <v>8212.933079401044</v>
      </c>
      <c r="AY247" t="n">
        <v>172423.5498683238</v>
      </c>
      <c r="AZ247" t="n">
        <v>201706.6196571129</v>
      </c>
      <c r="BA247" t="n">
        <v>132953.1504000314</v>
      </c>
      <c r="BB247" t="n">
        <v>37026.96085631795</v>
      </c>
      <c r="BC247" t="n">
        <v>169980.1112563493</v>
      </c>
      <c r="BD247" t="n">
        <v>0.4105865182188617</v>
      </c>
      <c r="BE247" t="n">
        <v>1.368820672736849</v>
      </c>
      <c r="BF247" t="n">
        <v>66.4864391748943</v>
      </c>
      <c r="BG247" t="n">
        <v>72.36984519822599</v>
      </c>
      <c r="BH247" t="n">
        <v>73.07210729781441</v>
      </c>
      <c r="BI247" t="n">
        <v>1531.062098358376</v>
      </c>
      <c r="BJ247" t="n">
        <v>8923.16564287041</v>
      </c>
      <c r="BK247" t="n">
        <v>29727.52408009253</v>
      </c>
      <c r="BL247" t="n">
        <v>102240.707527394</v>
      </c>
      <c r="BM247" t="n">
        <v>111491.8099155384</v>
      </c>
      <c r="BN247" t="n">
        <v>1085.536330133963</v>
      </c>
      <c r="BO247" t="n">
        <v>28321.8967046927</v>
      </c>
      <c r="BP247" t="n">
        <v>0.09552422628863115</v>
      </c>
      <c r="BQ247" t="n">
        <v>1.867657373395689</v>
      </c>
      <c r="BR247" t="n">
        <v>8.007779434796079</v>
      </c>
      <c r="BS247" t="n">
        <v>2082.128067720208</v>
      </c>
      <c r="BT247" t="n">
        <v>2835.394056410699</v>
      </c>
      <c r="BU247" t="n">
        <v>123.5728925822037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203</v>
      </c>
      <c r="C248" t="n">
        <v>71</v>
      </c>
      <c r="D248" t="n">
        <v>1002.281020158577</v>
      </c>
      <c r="E248" t="n">
        <v>8.354546467401045</v>
      </c>
      <c r="F248" t="n">
        <v>149.2711431477876</v>
      </c>
      <c r="G248" t="n">
        <v>6176.960240157463</v>
      </c>
      <c r="H248" t="n">
        <v>231942.333262558</v>
      </c>
      <c r="I248" t="n">
        <v>199804.0783840668</v>
      </c>
      <c r="J248" t="n">
        <v>92.94239969185448</v>
      </c>
      <c r="K248" t="n">
        <v>241.2489519581315</v>
      </c>
      <c r="L248" t="n">
        <v>-195.6731124809615</v>
      </c>
      <c r="M248" t="n">
        <v>0.4105865182188617</v>
      </c>
      <c r="N248" t="n">
        <v>66.4864391748943</v>
      </c>
      <c r="O248" t="n">
        <v>726.3233992308005</v>
      </c>
      <c r="P248" t="n">
        <v>1.368820672736849</v>
      </c>
      <c r="Q248" t="n">
        <v>72.36984519822599</v>
      </c>
      <c r="R248" t="n">
        <v>1531.062098358376</v>
      </c>
      <c r="S248" t="n">
        <v>34.025856742427</v>
      </c>
      <c r="T248" t="n">
        <v>780.4408142260449</v>
      </c>
      <c r="U248" t="n">
        <v>20309.59337964015</v>
      </c>
      <c r="V248" t="n">
        <v>186.6666666666667</v>
      </c>
      <c r="W248" t="n">
        <v>647</v>
      </c>
      <c r="X248" t="n">
        <v>92</v>
      </c>
      <c r="Y248" t="n">
        <v>0</v>
      </c>
      <c r="Z248" t="n">
        <v>0.2004398434015791</v>
      </c>
      <c r="AA248" t="n">
        <v>3.134725497000898</v>
      </c>
      <c r="AB248" t="n">
        <v>303.1661225634237</v>
      </c>
      <c r="AC248" t="n">
        <v>1648.728792848572</v>
      </c>
      <c r="AD248" t="n">
        <v>5167.310657609969</v>
      </c>
      <c r="AE248" t="n">
        <v>1.102653808156515</v>
      </c>
      <c r="AF248" t="n">
        <v>17.26841313877231</v>
      </c>
      <c r="AG248" t="n">
        <v>465.2118924293315</v>
      </c>
      <c r="AH248" t="n">
        <v>29928.65152689465</v>
      </c>
      <c r="AI248" t="n">
        <v>22138.54653737823</v>
      </c>
      <c r="AJ248" t="n">
        <v>-7.578883407490214</v>
      </c>
      <c r="AK248" t="n">
        <v>-132.193271788832</v>
      </c>
      <c r="AL248" t="n">
        <v>-50.363729265642</v>
      </c>
      <c r="AM248" t="n">
        <v>-0.9582341545179865</v>
      </c>
      <c r="AN248" t="n">
        <v>-5.883406023331688</v>
      </c>
      <c r="AO248" t="n">
        <v>-804.7386991275756</v>
      </c>
      <c r="AP248" t="n">
        <v>958267.5861052554</v>
      </c>
      <c r="AQ248" t="n">
        <v>0.1896970782968299</v>
      </c>
      <c r="AR248" t="n">
        <v>0.2399042719302321</v>
      </c>
      <c r="AS248" t="n">
        <v>0.1198682394468933</v>
      </c>
      <c r="AT248" t="n">
        <v>0.2420394887969144</v>
      </c>
      <c r="AU248" t="n">
        <v>0.2084909215291303</v>
      </c>
      <c r="AV248" t="n">
        <v>6.645149312823446</v>
      </c>
      <c r="AW248" t="n">
        <v>124.1732956384744</v>
      </c>
      <c r="AX248" t="n">
        <v>8212.700413699344</v>
      </c>
      <c r="AY248" t="n">
        <v>172422.0642416292</v>
      </c>
      <c r="AZ248" t="n">
        <v>201704.8263698012</v>
      </c>
      <c r="BA248" t="n">
        <v>132953.1504000314</v>
      </c>
      <c r="BB248" t="n">
        <v>37026.96085631795</v>
      </c>
      <c r="BC248" t="n">
        <v>169980.1112563493</v>
      </c>
      <c r="BD248" t="n">
        <v>0.4105865182188617</v>
      </c>
      <c r="BE248" t="n">
        <v>1.368820672736849</v>
      </c>
      <c r="BF248" t="n">
        <v>66.4864391748943</v>
      </c>
      <c r="BG248" t="n">
        <v>72.36984519822599</v>
      </c>
      <c r="BH248" t="n">
        <v>726.3233992308005</v>
      </c>
      <c r="BI248" t="n">
        <v>1531.062098358376</v>
      </c>
      <c r="BJ248" t="n">
        <v>8923.16564287041</v>
      </c>
      <c r="BK248" t="n">
        <v>29727.52408009253</v>
      </c>
      <c r="BL248" t="n">
        <v>102240.707527394</v>
      </c>
      <c r="BM248" t="n">
        <v>111491.8099155384</v>
      </c>
      <c r="BN248" t="n">
        <v>13225.40371357214</v>
      </c>
      <c r="BO248" t="n">
        <v>28321.8967046927</v>
      </c>
      <c r="BP248" t="n">
        <v>0.09552422628863115</v>
      </c>
      <c r="BQ248" t="n">
        <v>1.867657373395689</v>
      </c>
      <c r="BR248" t="n">
        <v>35.92371787840132</v>
      </c>
      <c r="BS248" t="n">
        <v>2082.128067720208</v>
      </c>
      <c r="BT248" t="n">
        <v>2835.394056410699</v>
      </c>
      <c r="BU248" t="n">
        <v>642.3020758695725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203</v>
      </c>
      <c r="C249" t="n">
        <v>71</v>
      </c>
      <c r="D249" t="n">
        <v>1002.406921287916</v>
      </c>
      <c r="E249" t="n">
        <v>8.354546467401045</v>
      </c>
      <c r="F249" t="n">
        <v>149.2711431477876</v>
      </c>
      <c r="G249" t="n">
        <v>6183.436173631635</v>
      </c>
      <c r="H249" t="n">
        <v>232864.151311645</v>
      </c>
      <c r="I249" t="n">
        <v>198721.8083923126</v>
      </c>
      <c r="J249" t="n">
        <v>253.3336402973573</v>
      </c>
      <c r="K249" t="n">
        <v>241.2489519581315</v>
      </c>
      <c r="L249" t="n">
        <v>-195.6731124809615</v>
      </c>
      <c r="M249" t="n">
        <v>0.4105865182188617</v>
      </c>
      <c r="N249" t="n">
        <v>66.4864391748943</v>
      </c>
      <c r="O249" t="n">
        <v>1089.485098846201</v>
      </c>
      <c r="P249" t="n">
        <v>1.368820672736849</v>
      </c>
      <c r="Q249" t="n">
        <v>28.63671892542381</v>
      </c>
      <c r="R249" t="n">
        <v>1531.062098358376</v>
      </c>
      <c r="S249" t="n">
        <v>34.025856742427</v>
      </c>
      <c r="T249" t="n">
        <v>824.1739404988471</v>
      </c>
      <c r="U249" t="n">
        <v>20672.75507925555</v>
      </c>
      <c r="V249" t="n">
        <v>187</v>
      </c>
      <c r="W249" t="n">
        <v>647.6666666666666</v>
      </c>
      <c r="X249" t="n">
        <v>92.66666666666667</v>
      </c>
      <c r="Y249" t="n">
        <v>0</v>
      </c>
      <c r="Z249" t="n">
        <v>0.2004398434015791</v>
      </c>
      <c r="AA249" t="n">
        <v>3.134725497000898</v>
      </c>
      <c r="AB249" t="n">
        <v>307.3515739531579</v>
      </c>
      <c r="AC249" t="n">
        <v>1649.166525180609</v>
      </c>
      <c r="AD249" t="n">
        <v>5167.311089762232</v>
      </c>
      <c r="AE249" t="n">
        <v>1.102653808156515</v>
      </c>
      <c r="AF249" t="n">
        <v>17.26841313877231</v>
      </c>
      <c r="AG249" t="n">
        <v>466.8820905891988</v>
      </c>
      <c r="AH249" t="n">
        <v>29928.81341428349</v>
      </c>
      <c r="AI249" t="n">
        <v>22138.54669720192</v>
      </c>
      <c r="AJ249" t="n">
        <v>-9.579119517810334</v>
      </c>
      <c r="AK249" t="n">
        <v>27.49196013309385</v>
      </c>
      <c r="AL249" t="n">
        <v>-56.00610138131944</v>
      </c>
      <c r="AM249" t="n">
        <v>-0.9582341545179865</v>
      </c>
      <c r="AN249" t="n">
        <v>37.84972024947049</v>
      </c>
      <c r="AO249" t="n">
        <v>-441.5769995121755</v>
      </c>
      <c r="AP249" t="n">
        <v>958130.8513852427</v>
      </c>
      <c r="AQ249" t="n">
        <v>0.1896917129169727</v>
      </c>
      <c r="AR249" t="n">
        <v>0.2398980021699253</v>
      </c>
      <c r="AS249" t="n">
        <v>0.1198153736888688</v>
      </c>
      <c r="AT249" t="n">
        <v>0.2420742359848041</v>
      </c>
      <c r="AU249" t="n">
        <v>0.2085206752394292</v>
      </c>
      <c r="AV249" t="n">
        <v>6.644811051032456</v>
      </c>
      <c r="AW249" t="n">
        <v>124.1662039256425</v>
      </c>
      <c r="AX249" t="n">
        <v>8224.220012750182</v>
      </c>
      <c r="AY249" t="n">
        <v>172411.8194885997</v>
      </c>
      <c r="AZ249" t="n">
        <v>201691.430446114</v>
      </c>
      <c r="BA249" t="n">
        <v>65452.92865582783</v>
      </c>
      <c r="BB249" t="n">
        <v>37026.96085631795</v>
      </c>
      <c r="BC249" t="n">
        <v>102479.8895121458</v>
      </c>
      <c r="BD249" t="n">
        <v>0.4105865182188617</v>
      </c>
      <c r="BE249" t="n">
        <v>1.368820672736849</v>
      </c>
      <c r="BF249" t="n">
        <v>66.4864391748943</v>
      </c>
      <c r="BG249" t="n">
        <v>28.63671892542381</v>
      </c>
      <c r="BH249" t="n">
        <v>1089.485098846201</v>
      </c>
      <c r="BI249" t="n">
        <v>1531.062098358376</v>
      </c>
      <c r="BJ249" t="n">
        <v>8923.16564287041</v>
      </c>
      <c r="BK249" t="n">
        <v>29727.52408009253</v>
      </c>
      <c r="BL249" t="n">
        <v>102240.707527394</v>
      </c>
      <c r="BM249" t="n">
        <v>44151.97941194035</v>
      </c>
      <c r="BN249" t="n">
        <v>19974.76389729273</v>
      </c>
      <c r="BO249" t="n">
        <v>28321.8967046927</v>
      </c>
      <c r="BP249" t="n">
        <v>0.09552422628863115</v>
      </c>
      <c r="BQ249" t="n">
        <v>1.867657373395689</v>
      </c>
      <c r="BR249" t="n">
        <v>53.88557681760199</v>
      </c>
      <c r="BS249" t="n">
        <v>2082.128067720208</v>
      </c>
      <c r="BT249" t="n">
        <v>2835.394056410699</v>
      </c>
      <c r="BU249" t="n">
        <v>976.1232240749983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203</v>
      </c>
      <c r="C250" t="n">
        <v>71</v>
      </c>
      <c r="D250" t="n">
        <v>1002.431521162713</v>
      </c>
      <c r="E250" t="n">
        <v>8.354546467401045</v>
      </c>
      <c r="F250" t="n">
        <v>149.2711431477876</v>
      </c>
      <c r="G250" t="n">
        <v>6184.702497650106</v>
      </c>
      <c r="H250" t="n">
        <v>233325.0603361885</v>
      </c>
      <c r="I250" t="n">
        <v>198180.6733964354</v>
      </c>
      <c r="J250" t="n">
        <v>333.5292606001087</v>
      </c>
      <c r="K250" t="n">
        <v>241.2489519581315</v>
      </c>
      <c r="L250" t="n">
        <v>-195.6731124809615</v>
      </c>
      <c r="M250" t="n">
        <v>0.4105865182188617</v>
      </c>
      <c r="N250" t="n">
        <v>66.4864391748943</v>
      </c>
      <c r="O250" t="n">
        <v>1089.485098846201</v>
      </c>
      <c r="P250" t="n">
        <v>1.368820672736849</v>
      </c>
      <c r="Q250" t="n">
        <v>6.770155789022724</v>
      </c>
      <c r="R250" t="n">
        <v>1531.062098358376</v>
      </c>
      <c r="S250" t="n">
        <v>34.025856742427</v>
      </c>
      <c r="T250" t="n">
        <v>846.0405036352482</v>
      </c>
      <c r="U250" t="n">
        <v>20978.94987762083</v>
      </c>
      <c r="V250" t="n">
        <v>187</v>
      </c>
      <c r="W250" t="n">
        <v>648</v>
      </c>
      <c r="X250" t="n">
        <v>93.66666666666667</v>
      </c>
      <c r="Y250" t="n">
        <v>0</v>
      </c>
      <c r="Z250" t="n">
        <v>0.2004398434015791</v>
      </c>
      <c r="AA250" t="n">
        <v>3.134725497000898</v>
      </c>
      <c r="AB250" t="n">
        <v>307.3908415325378</v>
      </c>
      <c r="AC250" t="n">
        <v>1649.385391346627</v>
      </c>
      <c r="AD250" t="n">
        <v>5167.311305838363</v>
      </c>
      <c r="AE250" t="n">
        <v>1.102653808156515</v>
      </c>
      <c r="AF250" t="n">
        <v>17.26841313877231</v>
      </c>
      <c r="AG250" t="n">
        <v>466.9205198798011</v>
      </c>
      <c r="AH250" t="n">
        <v>29928.8943579779</v>
      </c>
      <c r="AI250" t="n">
        <v>22138.54677711378</v>
      </c>
      <c r="AJ250" t="n">
        <v>-12.51734383771918</v>
      </c>
      <c r="AK250" t="n">
        <v>123.8657042940169</v>
      </c>
      <c r="AL250" t="n">
        <v>-61.63515128414761</v>
      </c>
      <c r="AM250" t="n">
        <v>-0.9582341545179865</v>
      </c>
      <c r="AN250" t="n">
        <v>59.71628338587158</v>
      </c>
      <c r="AO250" t="n">
        <v>-441.5769995121755</v>
      </c>
      <c r="AP250" t="n">
        <v>957992.4983091104</v>
      </c>
      <c r="AQ250" t="n">
        <v>0.1897080227845616</v>
      </c>
      <c r="AR250" t="n">
        <v>0.2399248573587146</v>
      </c>
      <c r="AS250" t="n">
        <v>0.1199583101412024</v>
      </c>
      <c r="AT250" t="n">
        <v>0.2435524918434412</v>
      </c>
      <c r="AU250" t="n">
        <v>0.2068563178720803</v>
      </c>
      <c r="AV250" t="n">
        <v>6.642914855344447</v>
      </c>
      <c r="AW250" t="n">
        <v>124.1310755532244</v>
      </c>
      <c r="AX250" t="n">
        <v>8223.192074355155</v>
      </c>
      <c r="AY250" t="n">
        <v>172362.7921745055</v>
      </c>
      <c r="AZ250" t="n">
        <v>201634.3403119211</v>
      </c>
      <c r="BA250" t="n">
        <v>31702.81778372604</v>
      </c>
      <c r="BB250" t="n">
        <v>37026.96085631795</v>
      </c>
      <c r="BC250" t="n">
        <v>68729.77864004399</v>
      </c>
      <c r="BD250" t="n">
        <v>0.4105865182188617</v>
      </c>
      <c r="BE250" t="n">
        <v>1.368820672736849</v>
      </c>
      <c r="BF250" t="n">
        <v>66.4864391748943</v>
      </c>
      <c r="BG250" t="n">
        <v>6.770155789022724</v>
      </c>
      <c r="BH250" t="n">
        <v>1089.485098846201</v>
      </c>
      <c r="BI250" t="n">
        <v>1531.062098358376</v>
      </c>
      <c r="BJ250" t="n">
        <v>8923.16564287041</v>
      </c>
      <c r="BK250" t="n">
        <v>29727.52408009253</v>
      </c>
      <c r="BL250" t="n">
        <v>102240.707527394</v>
      </c>
      <c r="BM250" t="n">
        <v>10482.06416014132</v>
      </c>
      <c r="BN250" t="n">
        <v>19974.76389729273</v>
      </c>
      <c r="BO250" t="n">
        <v>28321.8967046927</v>
      </c>
      <c r="BP250" t="n">
        <v>0.09552422628863115</v>
      </c>
      <c r="BQ250" t="n">
        <v>1.867657373395689</v>
      </c>
      <c r="BR250" t="n">
        <v>53.88557681760199</v>
      </c>
      <c r="BS250" t="n">
        <v>2082.128067720208</v>
      </c>
      <c r="BT250" t="n">
        <v>2835.394056410699</v>
      </c>
      <c r="BU250" t="n">
        <v>976.1232240749983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203</v>
      </c>
      <c r="C251" t="n">
        <v>71</v>
      </c>
      <c r="D251" t="n">
        <v>1002.431521162713</v>
      </c>
      <c r="E251" t="n">
        <v>8.354546467401045</v>
      </c>
      <c r="F251" t="n">
        <v>149.2711431477876</v>
      </c>
      <c r="G251" t="n">
        <v>6184.703162779399</v>
      </c>
      <c r="H251" t="n">
        <v>233657.2024364237</v>
      </c>
      <c r="I251" t="n">
        <v>197848.5070852938</v>
      </c>
      <c r="J251" t="n">
        <v>333.5292606001087</v>
      </c>
      <c r="K251" t="n">
        <v>241.2489519581315</v>
      </c>
      <c r="L251" t="n">
        <v>-195.6731124809615</v>
      </c>
      <c r="M251" t="n">
        <v>0.4105865182188617</v>
      </c>
      <c r="N251" t="n">
        <v>66.4864391748943</v>
      </c>
      <c r="O251" t="n">
        <v>1089.485098846201</v>
      </c>
      <c r="P251" t="n">
        <v>1.368820672736849</v>
      </c>
      <c r="Q251" t="n">
        <v>6.770155789022724</v>
      </c>
      <c r="R251" t="n">
        <v>1531.062098358376</v>
      </c>
      <c r="S251" t="n">
        <v>34.025856742427</v>
      </c>
      <c r="T251" t="n">
        <v>846.0405036352482</v>
      </c>
      <c r="U251" t="n">
        <v>21132.04727680347</v>
      </c>
      <c r="V251" t="n">
        <v>187</v>
      </c>
      <c r="W251" t="n">
        <v>648</v>
      </c>
      <c r="X251" t="n">
        <v>94.66666666666667</v>
      </c>
      <c r="Y251" t="n">
        <v>0</v>
      </c>
      <c r="Z251" t="n">
        <v>0.2004398434015791</v>
      </c>
      <c r="AA251" t="n">
        <v>3.134725497000898</v>
      </c>
      <c r="AB251" t="n">
        <v>307.39150666183</v>
      </c>
      <c r="AC251" t="n">
        <v>1649.385777051193</v>
      </c>
      <c r="AD251" t="n">
        <v>5167.311728849693</v>
      </c>
      <c r="AE251" t="n">
        <v>1.102653808156515</v>
      </c>
      <c r="AF251" t="n">
        <v>17.26841313877231</v>
      </c>
      <c r="AG251" t="n">
        <v>466.9207658647045</v>
      </c>
      <c r="AH251" t="n">
        <v>29928.8945006231</v>
      </c>
      <c r="AI251" t="n">
        <v>22138.54693355615</v>
      </c>
      <c r="AJ251" t="n">
        <v>-15.24635370055863</v>
      </c>
      <c r="AK251" t="n">
        <v>123.2916769417202</v>
      </c>
      <c r="AL251" t="n">
        <v>-68.38212254163686</v>
      </c>
      <c r="AM251" t="n">
        <v>-0.9582341545179865</v>
      </c>
      <c r="AN251" t="n">
        <v>59.71628338587158</v>
      </c>
      <c r="AO251" t="n">
        <v>-441.5769995121755</v>
      </c>
      <c r="AP251" t="n">
        <v>957799.5601743389</v>
      </c>
      <c r="AQ251" t="n">
        <v>0.1897116619201966</v>
      </c>
      <c r="AR251" t="n">
        <v>0.2399094710248164</v>
      </c>
      <c r="AS251" t="n">
        <v>0.1198835881200487</v>
      </c>
      <c r="AT251" t="n">
        <v>0.2435972921440199</v>
      </c>
      <c r="AU251" t="n">
        <v>0.2068979867909183</v>
      </c>
      <c r="AV251" t="n">
        <v>6.643155093750861</v>
      </c>
      <c r="AW251" t="n">
        <v>124.1360728080409</v>
      </c>
      <c r="AX251" t="n">
        <v>8224.117463904993</v>
      </c>
      <c r="AY251" t="n">
        <v>172367.2053777468</v>
      </c>
      <c r="AZ251" t="n">
        <v>201639.6765108408</v>
      </c>
      <c r="BA251" t="n">
        <v>31702.81778372604</v>
      </c>
      <c r="BB251" t="n">
        <v>37026.96085631795</v>
      </c>
      <c r="BC251" t="n">
        <v>68729.77864004399</v>
      </c>
      <c r="BD251" t="n">
        <v>0.4105865182188617</v>
      </c>
      <c r="BE251" t="n">
        <v>1.368820672736849</v>
      </c>
      <c r="BF251" t="n">
        <v>66.4864391748943</v>
      </c>
      <c r="BG251" t="n">
        <v>6.770155789022724</v>
      </c>
      <c r="BH251" t="n">
        <v>1089.485098846201</v>
      </c>
      <c r="BI251" t="n">
        <v>1531.062098358376</v>
      </c>
      <c r="BJ251" t="n">
        <v>8923.16564287041</v>
      </c>
      <c r="BK251" t="n">
        <v>29727.52408009253</v>
      </c>
      <c r="BL251" t="n">
        <v>102240.707527394</v>
      </c>
      <c r="BM251" t="n">
        <v>10482.06416014132</v>
      </c>
      <c r="BN251" t="n">
        <v>19974.76389729273</v>
      </c>
      <c r="BO251" t="n">
        <v>28321.8967046927</v>
      </c>
      <c r="BP251" t="n">
        <v>0.09552422628863115</v>
      </c>
      <c r="BQ251" t="n">
        <v>1.867657373395689</v>
      </c>
      <c r="BR251" t="n">
        <v>53.88557681760199</v>
      </c>
      <c r="BS251" t="n">
        <v>2082.128067720208</v>
      </c>
      <c r="BT251" t="n">
        <v>2835.394056410699</v>
      </c>
      <c r="BU251" t="n">
        <v>976.1232240749983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203</v>
      </c>
      <c r="C252" t="n">
        <v>71</v>
      </c>
      <c r="D252" t="n">
        <v>1002.431521162713</v>
      </c>
      <c r="E252" t="n">
        <v>8.354546467401045</v>
      </c>
      <c r="F252" t="n">
        <v>149.2711431477876</v>
      </c>
      <c r="G252" t="n">
        <v>6184.703162779399</v>
      </c>
      <c r="H252" t="n">
        <v>233823.2734865413</v>
      </c>
      <c r="I252" t="n">
        <v>197682.423929723</v>
      </c>
      <c r="J252" t="n">
        <v>333.5292606001087</v>
      </c>
      <c r="K252" t="n">
        <v>241.2489519581315</v>
      </c>
      <c r="L252" t="n">
        <v>-195.6731124809615</v>
      </c>
      <c r="M252" t="n">
        <v>0.4105865182188617</v>
      </c>
      <c r="N252" t="n">
        <v>66.4864391748943</v>
      </c>
      <c r="O252" t="n">
        <v>1089.485098846201</v>
      </c>
      <c r="P252" t="n">
        <v>1.368820672736849</v>
      </c>
      <c r="Q252" t="n">
        <v>6.770155789022724</v>
      </c>
      <c r="R252" t="n">
        <v>1531.062098358376</v>
      </c>
      <c r="S252" t="n">
        <v>34.025856742427</v>
      </c>
      <c r="T252" t="n">
        <v>846.0405036352482</v>
      </c>
      <c r="U252" t="n">
        <v>21132.04727680347</v>
      </c>
      <c r="V252" t="n">
        <v>187</v>
      </c>
      <c r="W252" t="n">
        <v>648</v>
      </c>
      <c r="X252" t="n">
        <v>95</v>
      </c>
      <c r="Y252" t="n">
        <v>0</v>
      </c>
      <c r="Z252" t="n">
        <v>0.2004398434015791</v>
      </c>
      <c r="AA252" t="n">
        <v>3.134725497000898</v>
      </c>
      <c r="AB252" t="n">
        <v>307.39150666183</v>
      </c>
      <c r="AC252" t="n">
        <v>1649.385969903477</v>
      </c>
      <c r="AD252" t="n">
        <v>5167.311940355357</v>
      </c>
      <c r="AE252" t="n">
        <v>1.102653808156515</v>
      </c>
      <c r="AF252" t="n">
        <v>17.26841313877231</v>
      </c>
      <c r="AG252" t="n">
        <v>466.9207658647045</v>
      </c>
      <c r="AH252" t="n">
        <v>29928.8945719457</v>
      </c>
      <c r="AI252" t="n">
        <v>22138.54701177733</v>
      </c>
      <c r="AJ252" t="n">
        <v>-13.63013209327237</v>
      </c>
      <c r="AK252" t="n">
        <v>113.3620979284755</v>
      </c>
      <c r="AL252" t="n">
        <v>-68.61955996619804</v>
      </c>
      <c r="AM252" t="n">
        <v>-0.9582341545179865</v>
      </c>
      <c r="AN252" t="n">
        <v>59.71628338587158</v>
      </c>
      <c r="AO252" t="n">
        <v>-441.5769995121755</v>
      </c>
      <c r="AP252" t="n">
        <v>957722.8964515781</v>
      </c>
      <c r="AQ252" t="n">
        <v>0.1897068714853293</v>
      </c>
      <c r="AR252" t="n">
        <v>0.2399627834317528</v>
      </c>
      <c r="AS252" t="n">
        <v>0.1198069211446106</v>
      </c>
      <c r="AT252" t="n">
        <v>0.2441369779843902</v>
      </c>
      <c r="AU252" t="n">
        <v>0.2063864459539171</v>
      </c>
      <c r="AV252" t="n">
        <v>6.643411016989391</v>
      </c>
      <c r="AW252" t="n">
        <v>124.1387427140805</v>
      </c>
      <c r="AX252" t="n">
        <v>8224.952915974858</v>
      </c>
      <c r="AY252" t="n">
        <v>172372.2640499698</v>
      </c>
      <c r="AZ252" t="n">
        <v>201646.0477806518</v>
      </c>
      <c r="BA252" t="n">
        <v>31702.81778372604</v>
      </c>
      <c r="BB252" t="n">
        <v>37026.96085631795</v>
      </c>
      <c r="BC252" t="n">
        <v>68729.77864004399</v>
      </c>
      <c r="BD252" t="n">
        <v>0.4105865182188617</v>
      </c>
      <c r="BE252" t="n">
        <v>1.368820672736849</v>
      </c>
      <c r="BF252" t="n">
        <v>66.4864391748943</v>
      </c>
      <c r="BG252" t="n">
        <v>6.770155789022724</v>
      </c>
      <c r="BH252" t="n">
        <v>1089.485098846201</v>
      </c>
      <c r="BI252" t="n">
        <v>1531.062098358376</v>
      </c>
      <c r="BJ252" t="n">
        <v>8923.16564287041</v>
      </c>
      <c r="BK252" t="n">
        <v>29727.52408009253</v>
      </c>
      <c r="BL252" t="n">
        <v>102240.707527394</v>
      </c>
      <c r="BM252" t="n">
        <v>10482.06416014132</v>
      </c>
      <c r="BN252" t="n">
        <v>19974.76389729273</v>
      </c>
      <c r="BO252" t="n">
        <v>28321.8967046927</v>
      </c>
      <c r="BP252" t="n">
        <v>0.09552422628863115</v>
      </c>
      <c r="BQ252" t="n">
        <v>1.867657373395689</v>
      </c>
      <c r="BR252" t="n">
        <v>53.88557681760199</v>
      </c>
      <c r="BS252" t="n">
        <v>2082.128067720208</v>
      </c>
      <c r="BT252" t="n">
        <v>2835.394056410699</v>
      </c>
      <c r="BU252" t="n">
        <v>976.1232240749983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203</v>
      </c>
      <c r="C253" t="n">
        <v>71</v>
      </c>
      <c r="D253" t="n">
        <v>1002.431521162713</v>
      </c>
      <c r="E253" t="n">
        <v>8.354546467401045</v>
      </c>
      <c r="F253" t="n">
        <v>150.2507731514796</v>
      </c>
      <c r="G253" t="n">
        <v>6184.703162779399</v>
      </c>
      <c r="H253" t="n">
        <v>233823.2734865413</v>
      </c>
      <c r="I253" t="n">
        <v>196174.7653830445</v>
      </c>
      <c r="J253" t="n">
        <v>333.5292606001087</v>
      </c>
      <c r="K253" t="n">
        <v>241.2489519581315</v>
      </c>
      <c r="L253" t="n">
        <v>-195.6731124809615</v>
      </c>
      <c r="M253" t="n">
        <v>0.4105865182188617</v>
      </c>
      <c r="N253" t="n">
        <v>66.4864391748943</v>
      </c>
      <c r="O253" t="n">
        <v>1089.485098846201</v>
      </c>
      <c r="P253" t="n">
        <v>1.368820672736849</v>
      </c>
      <c r="Q253" t="n">
        <v>6.770155789022724</v>
      </c>
      <c r="R253" t="n">
        <v>1531.062098358376</v>
      </c>
      <c r="S253" t="n">
        <v>34.025856742427</v>
      </c>
      <c r="T253" t="n">
        <v>847.0197405848602</v>
      </c>
      <c r="U253" t="n">
        <v>21132.04727680347</v>
      </c>
      <c r="V253" t="n">
        <v>187</v>
      </c>
      <c r="W253" t="n">
        <v>648</v>
      </c>
      <c r="X253" t="n">
        <v>96.33333333333333</v>
      </c>
      <c r="Y253" t="n">
        <v>0</v>
      </c>
      <c r="Z253" t="n">
        <v>0.2004398434015791</v>
      </c>
      <c r="AA253" t="n">
        <v>3.135118551080957</v>
      </c>
      <c r="AB253" t="n">
        <v>307.39150666183</v>
      </c>
      <c r="AC253" t="n">
        <v>1649.385969903477</v>
      </c>
      <c r="AD253" t="n">
        <v>5167.313064948306</v>
      </c>
      <c r="AE253" t="n">
        <v>1.102653808156515</v>
      </c>
      <c r="AF253" t="n">
        <v>17.26855850204386</v>
      </c>
      <c r="AG253" t="n">
        <v>466.9207658647045</v>
      </c>
      <c r="AH253" t="n">
        <v>29928.8945719457</v>
      </c>
      <c r="AI253" t="n">
        <v>22138.54742768577</v>
      </c>
      <c r="AJ253" t="n">
        <v>-11.49167287177199</v>
      </c>
      <c r="AK253" t="n">
        <v>120.5017765710391</v>
      </c>
      <c r="AL253" t="n">
        <v>-70.52686644403839</v>
      </c>
      <c r="AM253" t="n">
        <v>-0.9582341545179865</v>
      </c>
      <c r="AN253" t="n">
        <v>59.71628338587158</v>
      </c>
      <c r="AO253" t="n">
        <v>-441.5769995121755</v>
      </c>
      <c r="AP253" t="n">
        <v>957819.3439736745</v>
      </c>
      <c r="AQ253" t="n">
        <v>0.18971982403287</v>
      </c>
      <c r="AR253" t="n">
        <v>0.2399604386740091</v>
      </c>
      <c r="AS253" t="n">
        <v>0.1198327765798688</v>
      </c>
      <c r="AT253" t="n">
        <v>0.2441164983005387</v>
      </c>
      <c r="AU253" t="n">
        <v>0.2063704624127134</v>
      </c>
      <c r="AV253" t="n">
        <v>6.64331956927467</v>
      </c>
      <c r="AW253" t="n">
        <v>124.1376176895762</v>
      </c>
      <c r="AX253" t="n">
        <v>8224.681651089291</v>
      </c>
      <c r="AY253" t="n">
        <v>172371.4577170631</v>
      </c>
      <c r="AZ253" t="n">
        <v>201644.7545192668</v>
      </c>
      <c r="BA253" t="n">
        <v>31702.81778372604</v>
      </c>
      <c r="BB253" t="n">
        <v>37026.96085631795</v>
      </c>
      <c r="BC253" t="n">
        <v>68729.77864004399</v>
      </c>
      <c r="BD253" t="n">
        <v>0.4105865182188617</v>
      </c>
      <c r="BE253" t="n">
        <v>1.368820672736849</v>
      </c>
      <c r="BF253" t="n">
        <v>66.4864391748943</v>
      </c>
      <c r="BG253" t="n">
        <v>6.770155789022724</v>
      </c>
      <c r="BH253" t="n">
        <v>1089.485098846201</v>
      </c>
      <c r="BI253" t="n">
        <v>1531.062098358376</v>
      </c>
      <c r="BJ253" t="n">
        <v>8923.16564287041</v>
      </c>
      <c r="BK253" t="n">
        <v>29727.52408009253</v>
      </c>
      <c r="BL253" t="n">
        <v>102240.707527394</v>
      </c>
      <c r="BM253" t="n">
        <v>10482.06416014132</v>
      </c>
      <c r="BN253" t="n">
        <v>19974.76389729273</v>
      </c>
      <c r="BO253" t="n">
        <v>28321.8967046927</v>
      </c>
      <c r="BP253" t="n">
        <v>0.09552422628863115</v>
      </c>
      <c r="BQ253" t="n">
        <v>1.867657373395689</v>
      </c>
      <c r="BR253" t="n">
        <v>53.88557681760199</v>
      </c>
      <c r="BS253" t="n">
        <v>2082.128067720208</v>
      </c>
      <c r="BT253" t="n">
        <v>2835.394056410699</v>
      </c>
      <c r="BU253" t="n">
        <v>976.1232240749983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203</v>
      </c>
      <c r="C254" t="n">
        <v>71</v>
      </c>
      <c r="D254" t="n">
        <v>1007.302845360176</v>
      </c>
      <c r="E254" t="n">
        <v>8.354546467401045</v>
      </c>
      <c r="F254" t="n">
        <v>150.7405881533256</v>
      </c>
      <c r="G254" t="n">
        <v>6198.389548490863</v>
      </c>
      <c r="H254" t="n">
        <v>233823.2734865413</v>
      </c>
      <c r="I254" t="n">
        <v>199821.5660967145</v>
      </c>
      <c r="J254" t="n">
        <v>333.5292606001087</v>
      </c>
      <c r="K254" t="n">
        <v>241.2489519581315</v>
      </c>
      <c r="L254" t="n">
        <v>-195.6731124809615</v>
      </c>
      <c r="M254" t="n">
        <v>0.4105865182188617</v>
      </c>
      <c r="N254" t="n">
        <v>66.4864391748943</v>
      </c>
      <c r="O254" t="n">
        <v>1089.485098846201</v>
      </c>
      <c r="P254" t="n">
        <v>1.368820672736849</v>
      </c>
      <c r="Q254" t="n">
        <v>6.770155789022724</v>
      </c>
      <c r="R254" t="n">
        <v>1531.062098358376</v>
      </c>
      <c r="S254" t="n">
        <v>34.025856742427</v>
      </c>
      <c r="T254" t="n">
        <v>847.5093590596661</v>
      </c>
      <c r="U254" t="n">
        <v>21132.04727680347</v>
      </c>
      <c r="V254" t="n">
        <v>187</v>
      </c>
      <c r="W254" t="n">
        <v>648</v>
      </c>
      <c r="X254" t="n">
        <v>97</v>
      </c>
      <c r="Y254" t="n">
        <v>0</v>
      </c>
      <c r="Z254" t="n">
        <v>0.2004398434015791</v>
      </c>
      <c r="AA254" t="n">
        <v>3.135315078120986</v>
      </c>
      <c r="AB254" t="n">
        <v>307.7997467927989</v>
      </c>
      <c r="AC254" t="n">
        <v>1649.385969903477</v>
      </c>
      <c r="AD254" t="n">
        <v>5294.480570491034</v>
      </c>
      <c r="AE254" t="n">
        <v>1.102653808156515</v>
      </c>
      <c r="AF254" t="n">
        <v>17.26863118367963</v>
      </c>
      <c r="AG254" t="n">
        <v>467.3290059956735</v>
      </c>
      <c r="AH254" t="n">
        <v>29928.8945719457</v>
      </c>
      <c r="AI254" t="n">
        <v>22265.71457888624</v>
      </c>
      <c r="AJ254" t="n">
        <v>-12.08711439453756</v>
      </c>
      <c r="AK254" t="n">
        <v>123.0103796067976</v>
      </c>
      <c r="AL254" t="n">
        <v>-70.86960231990257</v>
      </c>
      <c r="AM254" t="n">
        <v>-0.9582341545179865</v>
      </c>
      <c r="AN254" t="n">
        <v>59.71628338587158</v>
      </c>
      <c r="AO254" t="n">
        <v>-441.5769995121755</v>
      </c>
      <c r="AP254" t="n">
        <v>957732.4483478545</v>
      </c>
      <c r="AQ254" t="n">
        <v>0.1897502095419502</v>
      </c>
      <c r="AR254" t="n">
        <v>0.2423053828292809</v>
      </c>
      <c r="AS254" t="n">
        <v>0.1197828487960424</v>
      </c>
      <c r="AT254" t="n">
        <v>0.2441341939726585</v>
      </c>
      <c r="AU254" t="n">
        <v>0.204027364860068</v>
      </c>
      <c r="AV254" t="n">
        <v>6.619726983653817</v>
      </c>
      <c r="AW254" t="n">
        <v>123.6721253145343</v>
      </c>
      <c r="AX254" t="n">
        <v>8209.524752410663</v>
      </c>
      <c r="AY254" t="n">
        <v>171763.1990245265</v>
      </c>
      <c r="AZ254" t="n">
        <v>209023.4191392997</v>
      </c>
      <c r="BA254" t="n">
        <v>31702.81778372604</v>
      </c>
      <c r="BB254" t="n">
        <v>37026.96085631795</v>
      </c>
      <c r="BC254" t="n">
        <v>68729.77864004399</v>
      </c>
      <c r="BD254" t="n">
        <v>0.4105865182188617</v>
      </c>
      <c r="BE254" t="n">
        <v>1.368820672736849</v>
      </c>
      <c r="BF254" t="n">
        <v>66.4864391748943</v>
      </c>
      <c r="BG254" t="n">
        <v>6.770155789022724</v>
      </c>
      <c r="BH254" t="n">
        <v>1089.485098846201</v>
      </c>
      <c r="BI254" t="n">
        <v>1531.062098358376</v>
      </c>
      <c r="BJ254" t="n">
        <v>8923.16564287041</v>
      </c>
      <c r="BK254" t="n">
        <v>29727.52408009253</v>
      </c>
      <c r="BL254" t="n">
        <v>102240.707527394</v>
      </c>
      <c r="BM254" t="n">
        <v>10482.06416014132</v>
      </c>
      <c r="BN254" t="n">
        <v>19974.76389729273</v>
      </c>
      <c r="BO254" t="n">
        <v>28321.8967046927</v>
      </c>
      <c r="BP254" t="n">
        <v>0.09552422628863115</v>
      </c>
      <c r="BQ254" t="n">
        <v>1.867657373395689</v>
      </c>
      <c r="BR254" t="n">
        <v>53.88557681760199</v>
      </c>
      <c r="BS254" t="n">
        <v>2082.128067720208</v>
      </c>
      <c r="BT254" t="n">
        <v>2835.394056410699</v>
      </c>
      <c r="BU254" t="n">
        <v>976.1232240749983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203</v>
      </c>
      <c r="C255" t="n">
        <v>71</v>
      </c>
      <c r="D255" t="n">
        <v>1007.893620272178</v>
      </c>
      <c r="E255" t="n">
        <v>8.354546467401045</v>
      </c>
      <c r="F255" t="n">
        <v>150.7405881533256</v>
      </c>
      <c r="G255" t="n">
        <v>6206.964767359396</v>
      </c>
      <c r="H255" t="n">
        <v>233823.2734865413</v>
      </c>
      <c r="I255" t="n">
        <v>200226.9553078895</v>
      </c>
      <c r="J255" t="n">
        <v>333.5292606001087</v>
      </c>
      <c r="K255" t="n">
        <v>241.2489519581315</v>
      </c>
      <c r="L255" t="n">
        <v>-195.6731124809615</v>
      </c>
      <c r="M255" t="n">
        <v>0.4105865182188617</v>
      </c>
      <c r="N255" t="n">
        <v>66.4864391748943</v>
      </c>
      <c r="O255" t="n">
        <v>1089.485098846201</v>
      </c>
      <c r="P255" t="n">
        <v>2.190859704960407</v>
      </c>
      <c r="Q255" t="n">
        <v>6.770155789022724</v>
      </c>
      <c r="R255" t="n">
        <v>1531.062098358376</v>
      </c>
      <c r="S255" t="n">
        <v>34.84789577465056</v>
      </c>
      <c r="T255" t="n">
        <v>847.5093590596661</v>
      </c>
      <c r="U255" t="n">
        <v>21132.04727680347</v>
      </c>
      <c r="V255" t="n">
        <v>187</v>
      </c>
      <c r="W255" t="n">
        <v>648.6666666666666</v>
      </c>
      <c r="X255" t="n">
        <v>97</v>
      </c>
      <c r="Y255" t="n">
        <v>0</v>
      </c>
      <c r="Z255" t="n">
        <v>0.2004398434015791</v>
      </c>
      <c r="AA255" t="n">
        <v>3.135315078120986</v>
      </c>
      <c r="AB255" t="n">
        <v>308.0558369577015</v>
      </c>
      <c r="AC255" t="n">
        <v>1649.385969903477</v>
      </c>
      <c r="AD255" t="n">
        <v>5306.002963517744</v>
      </c>
      <c r="AE255" t="n">
        <v>1.102653808156515</v>
      </c>
      <c r="AF255" t="n">
        <v>17.26863118367963</v>
      </c>
      <c r="AG255" t="n">
        <v>467.5850961605761</v>
      </c>
      <c r="AH255" t="n">
        <v>29928.8945719457</v>
      </c>
      <c r="AI255" t="n">
        <v>22277.23691221385</v>
      </c>
      <c r="AJ255" t="n">
        <v>-13.58129150210476</v>
      </c>
      <c r="AK255" t="n">
        <v>127.0507232262963</v>
      </c>
      <c r="AL255" t="n">
        <v>-70.02998045341333</v>
      </c>
      <c r="AM255" t="n">
        <v>-1.780273186741545</v>
      </c>
      <c r="AN255" t="n">
        <v>59.71628338587158</v>
      </c>
      <c r="AO255" t="n">
        <v>-441.5769995121755</v>
      </c>
      <c r="AP255" t="n">
        <v>962401.4355803198</v>
      </c>
      <c r="AQ255" t="n">
        <v>0.188815011234857</v>
      </c>
      <c r="AR255" t="n">
        <v>0.2411395215879198</v>
      </c>
      <c r="AS255" t="n">
        <v>0.1194883428546665</v>
      </c>
      <c r="AT255" t="n">
        <v>0.2429498031430883</v>
      </c>
      <c r="AU255" t="n">
        <v>0.2076073211794683</v>
      </c>
      <c r="AV255" t="n">
        <v>6.613438674134737</v>
      </c>
      <c r="AW255" t="n">
        <v>123.5455750177274</v>
      </c>
      <c r="AX255" t="n">
        <v>8214.554092383185</v>
      </c>
      <c r="AY255" t="n">
        <v>171626.3065132244</v>
      </c>
      <c r="AZ255" t="n">
        <v>209411.0658963742</v>
      </c>
      <c r="BA255" t="n">
        <v>31702.81778372604</v>
      </c>
      <c r="BB255" t="n">
        <v>54905.51859461184</v>
      </c>
      <c r="BC255" t="n">
        <v>86608.33637833787</v>
      </c>
      <c r="BD255" t="n">
        <v>0.4105865182188617</v>
      </c>
      <c r="BE255" t="n">
        <v>2.190859704960407</v>
      </c>
      <c r="BF255" t="n">
        <v>66.4864391748943</v>
      </c>
      <c r="BG255" t="n">
        <v>6.770155789022724</v>
      </c>
      <c r="BH255" t="n">
        <v>1089.485098846201</v>
      </c>
      <c r="BI255" t="n">
        <v>1531.062098358376</v>
      </c>
      <c r="BJ255" t="n">
        <v>8923.16564287041</v>
      </c>
      <c r="BK255" t="n">
        <v>47606.08181838642</v>
      </c>
      <c r="BL255" t="n">
        <v>102240.707527394</v>
      </c>
      <c r="BM255" t="n">
        <v>10482.06416014132</v>
      </c>
      <c r="BN255" t="n">
        <v>19974.76389729273</v>
      </c>
      <c r="BO255" t="n">
        <v>28321.8967046927</v>
      </c>
      <c r="BP255" t="n">
        <v>0.09552422628863115</v>
      </c>
      <c r="BQ255" t="n">
        <v>1.867657373395689</v>
      </c>
      <c r="BR255" t="n">
        <v>53.88557681760199</v>
      </c>
      <c r="BS255" t="n">
        <v>2082.128067720208</v>
      </c>
      <c r="BT255" t="n">
        <v>2835.394056410699</v>
      </c>
      <c r="BU255" t="n">
        <v>976.1232240749983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203</v>
      </c>
      <c r="C256" t="n">
        <v>71</v>
      </c>
      <c r="D256" t="n">
        <v>1008.042069978552</v>
      </c>
      <c r="E256" t="n">
        <v>8.354546467401045</v>
      </c>
      <c r="F256" t="n">
        <v>150.7405881533256</v>
      </c>
      <c r="G256" t="n">
        <v>6212.391915015815</v>
      </c>
      <c r="H256" t="n">
        <v>233823.2734865413</v>
      </c>
      <c r="I256" t="n">
        <v>200268.0953835285</v>
      </c>
      <c r="J256" t="n">
        <v>333.5292606001087</v>
      </c>
      <c r="K256" t="n">
        <v>241.2489519581315</v>
      </c>
      <c r="L256" t="n">
        <v>-195.6731124809615</v>
      </c>
      <c r="M256" t="n">
        <v>0.4105865182188617</v>
      </c>
      <c r="N256" t="n">
        <v>66.4864391748943</v>
      </c>
      <c r="O256" t="n">
        <v>1089.485098846201</v>
      </c>
      <c r="P256" t="n">
        <v>2.601879221072187</v>
      </c>
      <c r="Q256" t="n">
        <v>6.770155789022724</v>
      </c>
      <c r="R256" t="n">
        <v>1531.062098358376</v>
      </c>
      <c r="S256" t="n">
        <v>35.25891529076234</v>
      </c>
      <c r="T256" t="n">
        <v>847.5093590596661</v>
      </c>
      <c r="U256" t="n">
        <v>21132.04727680347</v>
      </c>
      <c r="V256" t="n">
        <v>187</v>
      </c>
      <c r="W256" t="n">
        <v>649</v>
      </c>
      <c r="X256" t="n">
        <v>97</v>
      </c>
      <c r="Y256" t="n">
        <v>0</v>
      </c>
      <c r="Z256" t="n">
        <v>0.2004398434015791</v>
      </c>
      <c r="AA256" t="n">
        <v>3.135315078120986</v>
      </c>
      <c r="AB256" t="n">
        <v>308.2180785853282</v>
      </c>
      <c r="AC256" t="n">
        <v>1649.385969903477</v>
      </c>
      <c r="AD256" t="n">
        <v>5307.169962241547</v>
      </c>
      <c r="AE256" t="n">
        <v>1.102653808156515</v>
      </c>
      <c r="AF256" t="n">
        <v>17.26863118367963</v>
      </c>
      <c r="AG256" t="n">
        <v>467.7473377882027</v>
      </c>
      <c r="AH256" t="n">
        <v>29928.8945719457</v>
      </c>
      <c r="AI256" t="n">
        <v>22278.40388108811</v>
      </c>
      <c r="AJ256" t="n">
        <v>-22.04482710698325</v>
      </c>
      <c r="AK256" t="n">
        <v>138.641991626603</v>
      </c>
      <c r="AL256" t="n">
        <v>-75.34694728375959</v>
      </c>
      <c r="AM256" t="n">
        <v>-2.191292702853325</v>
      </c>
      <c r="AN256" t="n">
        <v>59.71628338587158</v>
      </c>
      <c r="AO256" t="n">
        <v>-441.5769995121755</v>
      </c>
      <c r="AP256" t="n">
        <v>962947.9211777378</v>
      </c>
      <c r="AQ256" t="n">
        <v>0.1886948820583825</v>
      </c>
      <c r="AR256" t="n">
        <v>0.240981958743596</v>
      </c>
      <c r="AS256" t="n">
        <v>0.1195927093745083</v>
      </c>
      <c r="AT256" t="n">
        <v>0.242816520097187</v>
      </c>
      <c r="AU256" t="n">
        <v>0.2079139297263263</v>
      </c>
      <c r="AV256" t="n">
        <v>6.612824916818052</v>
      </c>
      <c r="AW256" t="n">
        <v>123.5335917757196</v>
      </c>
      <c r="AX256" t="n">
        <v>8219.781611717421</v>
      </c>
      <c r="AY256" t="n">
        <v>171612.1202038076</v>
      </c>
      <c r="AZ256" t="n">
        <v>209452.8015033759</v>
      </c>
      <c r="BA256" t="n">
        <v>31702.81778372604</v>
      </c>
      <c r="BB256" t="n">
        <v>63844.79746375878</v>
      </c>
      <c r="BC256" t="n">
        <v>95547.61524748482</v>
      </c>
      <c r="BD256" t="n">
        <v>0.4105865182188617</v>
      </c>
      <c r="BE256" t="n">
        <v>2.601879221072187</v>
      </c>
      <c r="BF256" t="n">
        <v>66.4864391748943</v>
      </c>
      <c r="BG256" t="n">
        <v>6.770155789022724</v>
      </c>
      <c r="BH256" t="n">
        <v>1089.485098846201</v>
      </c>
      <c r="BI256" t="n">
        <v>1531.062098358376</v>
      </c>
      <c r="BJ256" t="n">
        <v>8923.16564287041</v>
      </c>
      <c r="BK256" t="n">
        <v>56545.36068753336</v>
      </c>
      <c r="BL256" t="n">
        <v>102240.707527394</v>
      </c>
      <c r="BM256" t="n">
        <v>10482.06416014132</v>
      </c>
      <c r="BN256" t="n">
        <v>19974.76389729273</v>
      </c>
      <c r="BO256" t="n">
        <v>28321.8967046927</v>
      </c>
      <c r="BP256" t="n">
        <v>0.09552422628863115</v>
      </c>
      <c r="BQ256" t="n">
        <v>1.867657373395689</v>
      </c>
      <c r="BR256" t="n">
        <v>53.88557681760199</v>
      </c>
      <c r="BS256" t="n">
        <v>2082.128067720208</v>
      </c>
      <c r="BT256" t="n">
        <v>2835.394056410699</v>
      </c>
      <c r="BU256" t="n">
        <v>976.1232240749983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203</v>
      </c>
      <c r="C257" t="n">
        <v>71</v>
      </c>
      <c r="D257" t="n">
        <v>1008.113605275713</v>
      </c>
      <c r="E257" t="n">
        <v>8.354546467401045</v>
      </c>
      <c r="F257" t="n">
        <v>150.7405881533256</v>
      </c>
      <c r="G257" t="n">
        <v>6215.831786660855</v>
      </c>
      <c r="H257" t="n">
        <v>233823.2734865413</v>
      </c>
      <c r="I257" t="n">
        <v>200272.6695219075</v>
      </c>
      <c r="J257" t="n">
        <v>333.5292606001087</v>
      </c>
      <c r="K257" t="n">
        <v>241.2489519581315</v>
      </c>
      <c r="L257" t="n">
        <v>-195.6731124809615</v>
      </c>
      <c r="M257" t="n">
        <v>0.4105865182188617</v>
      </c>
      <c r="N257" t="n">
        <v>66.4864391748943</v>
      </c>
      <c r="O257" t="n">
        <v>1089.485098846201</v>
      </c>
      <c r="P257" t="n">
        <v>2.601879221072187</v>
      </c>
      <c r="Q257" t="n">
        <v>6.770155789022724</v>
      </c>
      <c r="R257" t="n">
        <v>1531.062098358376</v>
      </c>
      <c r="S257" t="n">
        <v>35.25891529076234</v>
      </c>
      <c r="T257" t="n">
        <v>847.5093590596661</v>
      </c>
      <c r="U257" t="n">
        <v>21132.04727680347</v>
      </c>
      <c r="V257" t="n">
        <v>187</v>
      </c>
      <c r="W257" t="n">
        <v>649</v>
      </c>
      <c r="X257" t="n">
        <v>97</v>
      </c>
      <c r="Y257" t="n">
        <v>0</v>
      </c>
      <c r="Z257" t="n">
        <v>0.2004398434015791</v>
      </c>
      <c r="AA257" t="n">
        <v>3.135315078120986</v>
      </c>
      <c r="AB257" t="n">
        <v>308.3208604570931</v>
      </c>
      <c r="AC257" t="n">
        <v>1649.385969903477</v>
      </c>
      <c r="AD257" t="n">
        <v>5307.299781235574</v>
      </c>
      <c r="AE257" t="n">
        <v>1.102653808156515</v>
      </c>
      <c r="AF257" t="n">
        <v>17.26863118367963</v>
      </c>
      <c r="AG257" t="n">
        <v>467.8501196599677</v>
      </c>
      <c r="AH257" t="n">
        <v>29928.8945719457</v>
      </c>
      <c r="AI257" t="n">
        <v>22278.53370008213</v>
      </c>
      <c r="AJ257" t="n">
        <v>-30.21721114754146</v>
      </c>
      <c r="AK257" t="n">
        <v>149.1981962935985</v>
      </c>
      <c r="AL257" t="n">
        <v>-77.28982867660284</v>
      </c>
      <c r="AM257" t="n">
        <v>-2.191292702853325</v>
      </c>
      <c r="AN257" t="n">
        <v>59.71628338587158</v>
      </c>
      <c r="AO257" t="n">
        <v>-441.5769995121755</v>
      </c>
      <c r="AP257" t="n">
        <v>962901.076891069</v>
      </c>
      <c r="AQ257" t="n">
        <v>0.1886566316778685</v>
      </c>
      <c r="AR257" t="n">
        <v>0.2409584589211114</v>
      </c>
      <c r="AS257" t="n">
        <v>0.1195830879290256</v>
      </c>
      <c r="AT257" t="n">
        <v>0.2428302197116406</v>
      </c>
      <c r="AU257" t="n">
        <v>0.207971601760354</v>
      </c>
      <c r="AV257" t="n">
        <v>6.613043011341621</v>
      </c>
      <c r="AW257" t="n">
        <v>123.5365269908798</v>
      </c>
      <c r="AX257" t="n">
        <v>8224.371805969857</v>
      </c>
      <c r="AY257" t="n">
        <v>171614.9329280276</v>
      </c>
      <c r="AZ257" t="n">
        <v>209463.6012303944</v>
      </c>
      <c r="BA257" t="n">
        <v>31702.81778372604</v>
      </c>
      <c r="BB257" t="n">
        <v>63844.79746375878</v>
      </c>
      <c r="BC257" t="n">
        <v>95547.61524748482</v>
      </c>
      <c r="BD257" t="n">
        <v>0.4105865182188617</v>
      </c>
      <c r="BE257" t="n">
        <v>2.601879221072187</v>
      </c>
      <c r="BF257" t="n">
        <v>66.4864391748943</v>
      </c>
      <c r="BG257" t="n">
        <v>6.770155789022724</v>
      </c>
      <c r="BH257" t="n">
        <v>1089.485098846201</v>
      </c>
      <c r="BI257" t="n">
        <v>1531.062098358376</v>
      </c>
      <c r="BJ257" t="n">
        <v>8923.16564287041</v>
      </c>
      <c r="BK257" t="n">
        <v>56545.36068753336</v>
      </c>
      <c r="BL257" t="n">
        <v>102240.707527394</v>
      </c>
      <c r="BM257" t="n">
        <v>10482.06416014132</v>
      </c>
      <c r="BN257" t="n">
        <v>19974.76389729273</v>
      </c>
      <c r="BO257" t="n">
        <v>28321.8967046927</v>
      </c>
      <c r="BP257" t="n">
        <v>0.09552422628863115</v>
      </c>
      <c r="BQ257" t="n">
        <v>1.867657373395689</v>
      </c>
      <c r="BR257" t="n">
        <v>53.88557681760199</v>
      </c>
      <c r="BS257" t="n">
        <v>2082.128067720208</v>
      </c>
      <c r="BT257" t="n">
        <v>2835.394056410699</v>
      </c>
      <c r="BU257" t="n">
        <v>976.1232240749983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203</v>
      </c>
      <c r="C258" t="n">
        <v>71</v>
      </c>
      <c r="D258" t="n">
        <v>1008.156996148968</v>
      </c>
      <c r="E258" t="n">
        <v>8.490233097412416</v>
      </c>
      <c r="F258" t="n">
        <v>150.7405881533256</v>
      </c>
      <c r="G258" t="n">
        <v>6060.320424791183</v>
      </c>
      <c r="H258" t="n">
        <v>233823.2734865413</v>
      </c>
      <c r="I258" t="n">
        <v>200272.6695219075</v>
      </c>
      <c r="J258" t="n">
        <v>333.5292606001087</v>
      </c>
      <c r="K258" t="n">
        <v>241.2489519581315</v>
      </c>
      <c r="L258" t="n">
        <v>-195.6731124809615</v>
      </c>
      <c r="M258" t="n">
        <v>0.4105865182188617</v>
      </c>
      <c r="N258" t="n">
        <v>67.78722404561576</v>
      </c>
      <c r="O258" t="n">
        <v>1089.485098846201</v>
      </c>
      <c r="P258" t="n">
        <v>2.601879221072187</v>
      </c>
      <c r="Q258" t="n">
        <v>6.770155789022724</v>
      </c>
      <c r="R258" t="n">
        <v>1531.062098358376</v>
      </c>
      <c r="S258" t="n">
        <v>35.39343798312709</v>
      </c>
      <c r="T258" t="n">
        <v>848.8101439303874</v>
      </c>
      <c r="U258" t="n">
        <v>21289.7952295633</v>
      </c>
      <c r="V258" t="n">
        <v>187.6666666666667</v>
      </c>
      <c r="W258" t="n">
        <v>649</v>
      </c>
      <c r="X258" t="n">
        <v>97.66666666666667</v>
      </c>
      <c r="Y258" t="n">
        <v>0</v>
      </c>
      <c r="Z258" t="n">
        <v>0.2016037810481936</v>
      </c>
      <c r="AA258" t="n">
        <v>3.135897756858709</v>
      </c>
      <c r="AB258" t="n">
        <v>308.388518280917</v>
      </c>
      <c r="AC258" t="n">
        <v>1649.385969903477</v>
      </c>
      <c r="AD258" t="n">
        <v>5307.299781235574</v>
      </c>
      <c r="AE258" t="n">
        <v>1.103083805866568</v>
      </c>
      <c r="AF258" t="n">
        <v>17.26884644480092</v>
      </c>
      <c r="AG258" t="n">
        <v>467.9172667659416</v>
      </c>
      <c r="AH258" t="n">
        <v>29928.8945719457</v>
      </c>
      <c r="AI258" t="n">
        <v>22278.53370008213</v>
      </c>
      <c r="AJ258" t="n">
        <v>-19.47326093071898</v>
      </c>
      <c r="AK258" t="n">
        <v>116.7531760578043</v>
      </c>
      <c r="AL258" t="n">
        <v>-74.06268534530456</v>
      </c>
      <c r="AM258" t="n">
        <v>-2.191292702853325</v>
      </c>
      <c r="AN258" t="n">
        <v>61.01706825659303</v>
      </c>
      <c r="AO258" t="n">
        <v>-441.5769995121755</v>
      </c>
      <c r="AP258" t="n">
        <v>962933.308805834</v>
      </c>
      <c r="AQ258" t="n">
        <v>0.1886254949000992</v>
      </c>
      <c r="AR258" t="n">
        <v>0.2409264956977623</v>
      </c>
      <c r="AS258" t="n">
        <v>0.1196627323646331</v>
      </c>
      <c r="AT258" t="n">
        <v>0.242821086253263</v>
      </c>
      <c r="AU258" t="n">
        <v>0.2079641907842423</v>
      </c>
      <c r="AV258" t="n">
        <v>6.612995174149351</v>
      </c>
      <c r="AW258" t="n">
        <v>123.5355674923768</v>
      </c>
      <c r="AX258" t="n">
        <v>8226.478476700009</v>
      </c>
      <c r="AY258" t="n">
        <v>171612.6784070872</v>
      </c>
      <c r="AZ258" t="n">
        <v>209461.5018574881</v>
      </c>
      <c r="BA258" t="n">
        <v>31702.81778372604</v>
      </c>
      <c r="BB258" t="n">
        <v>63844.79746375878</v>
      </c>
      <c r="BC258" t="n">
        <v>95547.61524748482</v>
      </c>
      <c r="BD258" t="n">
        <v>0.4105865182188617</v>
      </c>
      <c r="BE258" t="n">
        <v>2.601879221072187</v>
      </c>
      <c r="BF258" t="n">
        <v>67.78722404561576</v>
      </c>
      <c r="BG258" t="n">
        <v>6.770155789022724</v>
      </c>
      <c r="BH258" t="n">
        <v>1089.485098846201</v>
      </c>
      <c r="BI258" t="n">
        <v>1531.062098358376</v>
      </c>
      <c r="BJ258" t="n">
        <v>8923.16564287041</v>
      </c>
      <c r="BK258" t="n">
        <v>56545.36068753336</v>
      </c>
      <c r="BL258" t="n">
        <v>104243.8299208906</v>
      </c>
      <c r="BM258" t="n">
        <v>10482.06416014132</v>
      </c>
      <c r="BN258" t="n">
        <v>19974.76389729273</v>
      </c>
      <c r="BO258" t="n">
        <v>28321.8967046927</v>
      </c>
      <c r="BP258" t="n">
        <v>0.09552422628863115</v>
      </c>
      <c r="BQ258" t="n">
        <v>2.204153966722661</v>
      </c>
      <c r="BR258" t="n">
        <v>53.88557681760199</v>
      </c>
      <c r="BS258" t="n">
        <v>2082.128067720208</v>
      </c>
      <c r="BT258" t="n">
        <v>3353.576483497779</v>
      </c>
      <c r="BU258" t="n">
        <v>976.1232240749983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203</v>
      </c>
      <c r="C259" t="n">
        <v>71</v>
      </c>
      <c r="D259" t="n">
        <v>1012.8663338046</v>
      </c>
      <c r="E259" t="n">
        <v>8.559363128030105</v>
      </c>
      <c r="F259" t="n">
        <v>150.7405881533256</v>
      </c>
      <c r="G259" t="n">
        <v>6222.546935340022</v>
      </c>
      <c r="H259" t="n">
        <v>233823.2734865413</v>
      </c>
      <c r="I259" t="n">
        <v>200272.6695219075</v>
      </c>
      <c r="J259" t="n">
        <v>333.5292606001087</v>
      </c>
      <c r="K259" t="n">
        <v>241.2489519581315</v>
      </c>
      <c r="L259" t="n">
        <v>-195.6731124809615</v>
      </c>
      <c r="M259" t="n">
        <v>0.4105865182188617</v>
      </c>
      <c r="N259" t="n">
        <v>68.43761648097649</v>
      </c>
      <c r="O259" t="n">
        <v>1089.485098846201</v>
      </c>
      <c r="P259" t="n">
        <v>2.601879221072187</v>
      </c>
      <c r="Q259" t="n">
        <v>6.999284564204238</v>
      </c>
      <c r="R259" t="n">
        <v>1531.062098358376</v>
      </c>
      <c r="S259" t="n">
        <v>35.46069932930948</v>
      </c>
      <c r="T259" t="n">
        <v>849.6896651409297</v>
      </c>
      <c r="U259" t="n">
        <v>21368.66920594322</v>
      </c>
      <c r="V259" t="n">
        <v>188</v>
      </c>
      <c r="W259" t="n">
        <v>649.6666666666666</v>
      </c>
      <c r="X259" t="n">
        <v>98</v>
      </c>
      <c r="Y259" t="n">
        <v>0</v>
      </c>
      <c r="Z259" t="n">
        <v>0.2021868978038126</v>
      </c>
      <c r="AA259" t="n">
        <v>3.136189096227569</v>
      </c>
      <c r="AB259" t="n">
        <v>315.5127687536872</v>
      </c>
      <c r="AC259" t="n">
        <v>1649.386000443527</v>
      </c>
      <c r="AD259" t="n">
        <v>5307.299781235574</v>
      </c>
      <c r="AE259" t="n">
        <v>1.103299952653906</v>
      </c>
      <c r="AF259" t="n">
        <v>17.26895407536156</v>
      </c>
      <c r="AG259" t="n">
        <v>475.0412618797868</v>
      </c>
      <c r="AH259" t="n">
        <v>29928.89458321836</v>
      </c>
      <c r="AI259" t="n">
        <v>22278.53370008213</v>
      </c>
      <c r="AJ259" t="n">
        <v>-23.4297343650445</v>
      </c>
      <c r="AK259" t="n">
        <v>122.5949769482453</v>
      </c>
      <c r="AL259" t="n">
        <v>-74.65787226371411</v>
      </c>
      <c r="AM259" t="n">
        <v>-2.191292702853325</v>
      </c>
      <c r="AN259" t="n">
        <v>61.43833191677226</v>
      </c>
      <c r="AO259" t="n">
        <v>-441.5769995121755</v>
      </c>
      <c r="AP259" t="n">
        <v>963287.9993029713</v>
      </c>
      <c r="AQ259" t="n">
        <v>0.1932276123819571</v>
      </c>
      <c r="AR259" t="n">
        <v>0.240977261469958</v>
      </c>
      <c r="AS259" t="n">
        <v>0.1151678064361671</v>
      </c>
      <c r="AT259" t="n">
        <v>0.2427345054064936</v>
      </c>
      <c r="AU259" t="n">
        <v>0.2078928143054242</v>
      </c>
      <c r="AV259" t="n">
        <v>6.594783756196662</v>
      </c>
      <c r="AW259" t="n">
        <v>123.1473076433561</v>
      </c>
      <c r="AX259" t="n">
        <v>8656.95173012188</v>
      </c>
      <c r="AY259" t="n">
        <v>171093.4765694924</v>
      </c>
      <c r="AZ259" t="n">
        <v>208791.2615540434</v>
      </c>
      <c r="BA259" t="n">
        <v>32055.52945508946</v>
      </c>
      <c r="BB259" t="n">
        <v>63844.79746375878</v>
      </c>
      <c r="BC259" t="n">
        <v>95900.32691884825</v>
      </c>
      <c r="BD259" t="n">
        <v>0.4105865182188617</v>
      </c>
      <c r="BE259" t="n">
        <v>2.601879221072187</v>
      </c>
      <c r="BF259" t="n">
        <v>68.43761648097649</v>
      </c>
      <c r="BG259" t="n">
        <v>6.999284564204238</v>
      </c>
      <c r="BH259" t="n">
        <v>1089.485098846201</v>
      </c>
      <c r="BI259" t="n">
        <v>1531.062098358376</v>
      </c>
      <c r="BJ259" t="n">
        <v>8923.16564287041</v>
      </c>
      <c r="BK259" t="n">
        <v>56545.36068753336</v>
      </c>
      <c r="BL259" t="n">
        <v>105245.391117639</v>
      </c>
      <c r="BM259" t="n">
        <v>10834.77583150474</v>
      </c>
      <c r="BN259" t="n">
        <v>19974.76389729273</v>
      </c>
      <c r="BO259" t="n">
        <v>28321.8967046927</v>
      </c>
      <c r="BP259" t="n">
        <v>0.09552422628863115</v>
      </c>
      <c r="BQ259" t="n">
        <v>2.372402263386146</v>
      </c>
      <c r="BR259" t="n">
        <v>53.88557681760199</v>
      </c>
      <c r="BS259" t="n">
        <v>2082.128067720208</v>
      </c>
      <c r="BT259" t="n">
        <v>3612.667697041319</v>
      </c>
      <c r="BU259" t="n">
        <v>976.1232240749983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203</v>
      </c>
      <c r="C260" t="n">
        <v>71</v>
      </c>
      <c r="D260" t="n">
        <v>1013.53468455858</v>
      </c>
      <c r="E260" t="n">
        <v>8.559363128030105</v>
      </c>
      <c r="F260" t="n">
        <v>150.7405881533256</v>
      </c>
      <c r="G260" t="n">
        <v>6256.984933645374</v>
      </c>
      <c r="H260" t="n">
        <v>233823.2734865413</v>
      </c>
      <c r="I260" t="n">
        <v>200272.6695219075</v>
      </c>
      <c r="J260" t="n">
        <v>333.5292606001087</v>
      </c>
      <c r="K260" t="n">
        <v>241.2489519581315</v>
      </c>
      <c r="L260" t="n">
        <v>-195.6731124809615</v>
      </c>
      <c r="M260" t="n">
        <v>0.4105865182188617</v>
      </c>
      <c r="N260" t="n">
        <v>68.75251922316824</v>
      </c>
      <c r="O260" t="n">
        <v>1089.485098846201</v>
      </c>
      <c r="P260" t="n">
        <v>2.601879221072187</v>
      </c>
      <c r="Q260" t="n">
        <v>7.113848951794997</v>
      </c>
      <c r="R260" t="n">
        <v>1531.062098358376</v>
      </c>
      <c r="S260" t="n">
        <v>35.46069932930948</v>
      </c>
      <c r="T260" t="n">
        <v>850.1191322707123</v>
      </c>
      <c r="U260" t="n">
        <v>21572.60768690969</v>
      </c>
      <c r="V260" t="n">
        <v>188.6666666666667</v>
      </c>
      <c r="W260" t="n">
        <v>650</v>
      </c>
      <c r="X260" t="n">
        <v>98.66666666666667</v>
      </c>
      <c r="Y260" t="n">
        <v>0</v>
      </c>
      <c r="Z260" t="n">
        <v>0.2021868978038126</v>
      </c>
      <c r="AA260" t="n">
        <v>3.167771753882871</v>
      </c>
      <c r="AB260" t="n">
        <v>316.5459214562483</v>
      </c>
      <c r="AC260" t="n">
        <v>1649.386015713552</v>
      </c>
      <c r="AD260" t="n">
        <v>5307.299781235574</v>
      </c>
      <c r="AE260" t="n">
        <v>1.103299952653906</v>
      </c>
      <c r="AF260" t="n">
        <v>17.28061013598298</v>
      </c>
      <c r="AG260" t="n">
        <v>476.0735890026322</v>
      </c>
      <c r="AH260" t="n">
        <v>29928.8945888547</v>
      </c>
      <c r="AI260" t="n">
        <v>22278.53370008213</v>
      </c>
      <c r="AJ260" t="n">
        <v>-28.46180821975857</v>
      </c>
      <c r="AK260" t="n">
        <v>150.9442351119115</v>
      </c>
      <c r="AL260" t="n">
        <v>-76.89727261172997</v>
      </c>
      <c r="AM260" t="n">
        <v>-2.191292702853325</v>
      </c>
      <c r="AN260" t="n">
        <v>61.63867027137324</v>
      </c>
      <c r="AO260" t="n">
        <v>-441.5769995121755</v>
      </c>
      <c r="AP260" t="n">
        <v>967587.3566852534</v>
      </c>
      <c r="AQ260" t="n">
        <v>0.1923351373075374</v>
      </c>
      <c r="AR260" t="n">
        <v>0.2398171391724633</v>
      </c>
      <c r="AS260" t="n">
        <v>0.1192337186065566</v>
      </c>
      <c r="AT260" t="n">
        <v>0.2416439022747134</v>
      </c>
      <c r="AU260" t="n">
        <v>0.2069701026387294</v>
      </c>
      <c r="AV260" t="n">
        <v>6.586418510504685</v>
      </c>
      <c r="AW260" t="n">
        <v>123.0228659841545</v>
      </c>
      <c r="AX260" t="n">
        <v>8662.123992454983</v>
      </c>
      <c r="AY260" t="n">
        <v>170900.6087611492</v>
      </c>
      <c r="AZ260" t="n">
        <v>208585.0743223746</v>
      </c>
      <c r="BA260" t="n">
        <v>32231.88529077117</v>
      </c>
      <c r="BB260" t="n">
        <v>63844.79746375878</v>
      </c>
      <c r="BC260" t="n">
        <v>96076.68275452995</v>
      </c>
      <c r="BD260" t="n">
        <v>0.4105865182188617</v>
      </c>
      <c r="BE260" t="n">
        <v>2.601879221072187</v>
      </c>
      <c r="BF260" t="n">
        <v>68.75251922316824</v>
      </c>
      <c r="BG260" t="n">
        <v>7.113848951794997</v>
      </c>
      <c r="BH260" t="n">
        <v>1089.485098846201</v>
      </c>
      <c r="BI260" t="n">
        <v>1531.062098358376</v>
      </c>
      <c r="BJ260" t="n">
        <v>8923.16564287041</v>
      </c>
      <c r="BK260" t="n">
        <v>56545.36068753336</v>
      </c>
      <c r="BL260" t="n">
        <v>105730.0122672486</v>
      </c>
      <c r="BM260" t="n">
        <v>11011.13166718645</v>
      </c>
      <c r="BN260" t="n">
        <v>19974.76389729273</v>
      </c>
      <c r="BO260" t="n">
        <v>28321.8967046927</v>
      </c>
      <c r="BP260" t="n">
        <v>0.09552422628863115</v>
      </c>
      <c r="BQ260" t="n">
        <v>2.487780270228141</v>
      </c>
      <c r="BR260" t="n">
        <v>53.88557681760199</v>
      </c>
      <c r="BS260" t="n">
        <v>2082.128067720208</v>
      </c>
      <c r="BT260" t="n">
        <v>3790.229257560841</v>
      </c>
      <c r="BU260" t="n">
        <v>976.1232240749983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203</v>
      </c>
      <c r="C261" t="n">
        <v>71</v>
      </c>
      <c r="D261" t="n">
        <v>1013.567691733874</v>
      </c>
      <c r="E261" t="n">
        <v>8.559363128030105</v>
      </c>
      <c r="F261" t="n">
        <v>150.7490500681099</v>
      </c>
      <c r="G261" t="n">
        <v>6257.985246177872</v>
      </c>
      <c r="H261" t="n">
        <v>233823.2734865413</v>
      </c>
      <c r="I261" t="n">
        <v>200272.6700088789</v>
      </c>
      <c r="J261" t="n">
        <v>333.5292606001087</v>
      </c>
      <c r="K261" t="n">
        <v>241.2489519581315</v>
      </c>
      <c r="L261" t="n">
        <v>-195.6731124809615</v>
      </c>
      <c r="M261" t="n">
        <v>0.4105865182188617</v>
      </c>
      <c r="N261" t="n">
        <v>72.65585235825438</v>
      </c>
      <c r="O261" t="n">
        <v>1089.485098846201</v>
      </c>
      <c r="P261" t="n">
        <v>3.913218634215718</v>
      </c>
      <c r="Q261" t="n">
        <v>7.113848951794997</v>
      </c>
      <c r="R261" t="n">
        <v>1531.062098358376</v>
      </c>
      <c r="S261" t="n">
        <v>36.77203874245301</v>
      </c>
      <c r="T261" t="n">
        <v>854.0224654057984</v>
      </c>
      <c r="U261" t="n">
        <v>21734.17553190838</v>
      </c>
      <c r="V261" t="n">
        <v>189.6666666666667</v>
      </c>
      <c r="W261" t="n">
        <v>650.6666666666666</v>
      </c>
      <c r="X261" t="n">
        <v>100.3333333333333</v>
      </c>
      <c r="Y261" t="n">
        <v>0</v>
      </c>
      <c r="Z261" t="n">
        <v>0.2021868978038126</v>
      </c>
      <c r="AA261" t="n">
        <v>3.185474030944846</v>
      </c>
      <c r="AB261" t="n">
        <v>316.5777429932187</v>
      </c>
      <c r="AC261" t="n">
        <v>1649.386184456035</v>
      </c>
      <c r="AD261" t="n">
        <v>5307.30026820693</v>
      </c>
      <c r="AE261" t="n">
        <v>1.103299952653906</v>
      </c>
      <c r="AF261" t="n">
        <v>17.28717511605326</v>
      </c>
      <c r="AG261" t="n">
        <v>476.1041908505711</v>
      </c>
      <c r="AH261" t="n">
        <v>29928.8946511313</v>
      </c>
      <c r="AI261" t="n">
        <v>22278.53387980523</v>
      </c>
      <c r="AJ261" t="n">
        <v>-30.28647235129517</v>
      </c>
      <c r="AK261" t="n">
        <v>165.3872617644509</v>
      </c>
      <c r="AL261" t="n">
        <v>-78.74850617024839</v>
      </c>
      <c r="AM261" t="n">
        <v>-3.502632115996855</v>
      </c>
      <c r="AN261" t="n">
        <v>65.54200340645939</v>
      </c>
      <c r="AO261" t="n">
        <v>-441.5769995121755</v>
      </c>
      <c r="AP261" t="n">
        <v>968137.6665718149</v>
      </c>
      <c r="AQ261" t="n">
        <v>0.1922267454691474</v>
      </c>
      <c r="AR261" t="n">
        <v>0.2396177628982821</v>
      </c>
      <c r="AS261" t="n">
        <v>0.119798366713141</v>
      </c>
      <c r="AT261" t="n">
        <v>0.2415065467796835</v>
      </c>
      <c r="AU261" t="n">
        <v>0.206850578139746</v>
      </c>
      <c r="AV261" t="n">
        <v>6.586761376144671</v>
      </c>
      <c r="AW261" t="n">
        <v>123.0446369875559</v>
      </c>
      <c r="AX261" t="n">
        <v>8663.182435663492</v>
      </c>
      <c r="AY261" t="n">
        <v>170908.3855447125</v>
      </c>
      <c r="AZ261" t="n">
        <v>208603.9600641389</v>
      </c>
      <c r="BA261" t="n">
        <v>60741.97519579573</v>
      </c>
      <c r="BB261" t="n">
        <v>63844.79746375878</v>
      </c>
      <c r="BC261" t="n">
        <v>124586.7726595545</v>
      </c>
      <c r="BD261" t="n">
        <v>0.4105865182188617</v>
      </c>
      <c r="BE261" t="n">
        <v>3.913218634215718</v>
      </c>
      <c r="BF261" t="n">
        <v>72.65585235825438</v>
      </c>
      <c r="BG261" t="n">
        <v>7.113848951794997</v>
      </c>
      <c r="BH261" t="n">
        <v>1089.485098846201</v>
      </c>
      <c r="BI261" t="n">
        <v>1531.062098358376</v>
      </c>
      <c r="BJ261" t="n">
        <v>8923.16564287041</v>
      </c>
      <c r="BK261" t="n">
        <v>85055.45059255793</v>
      </c>
      <c r="BL261" t="n">
        <v>111736.5058205117</v>
      </c>
      <c r="BM261" t="n">
        <v>11011.13166718645</v>
      </c>
      <c r="BN261" t="n">
        <v>19974.76389729273</v>
      </c>
      <c r="BO261" t="n">
        <v>28321.8967046927</v>
      </c>
      <c r="BP261" t="n">
        <v>0.09552422628863115</v>
      </c>
      <c r="BQ261" t="n">
        <v>3.228156063712362</v>
      </c>
      <c r="BR261" t="n">
        <v>53.88557681760199</v>
      </c>
      <c r="BS261" t="n">
        <v>2082.128067720208</v>
      </c>
      <c r="BT261" t="n">
        <v>4929.532137244484</v>
      </c>
      <c r="BU261" t="n">
        <v>976.1232240749983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203</v>
      </c>
      <c r="C262" t="n">
        <v>71</v>
      </c>
      <c r="D262" t="n">
        <v>1013.583762632853</v>
      </c>
      <c r="E262" t="n">
        <v>8.559363128030105</v>
      </c>
      <c r="F262" t="n">
        <v>150.7507919003995</v>
      </c>
      <c r="G262" t="n">
        <v>6258.669558229187</v>
      </c>
      <c r="H262" t="n">
        <v>233823.2734865413</v>
      </c>
      <c r="I262" t="n">
        <v>200272.6702523646</v>
      </c>
      <c r="J262" t="n">
        <v>333.5292606001087</v>
      </c>
      <c r="K262" t="n">
        <v>241.2489519581315</v>
      </c>
      <c r="L262" t="n">
        <v>-195.6731124809615</v>
      </c>
      <c r="M262" t="n">
        <v>0.4105865182188617</v>
      </c>
      <c r="N262" t="n">
        <v>74.52879324024953</v>
      </c>
      <c r="O262" t="n">
        <v>1089.485098846201</v>
      </c>
      <c r="P262" t="n">
        <v>4.568888340787484</v>
      </c>
      <c r="Q262" t="n">
        <v>7.113848951794997</v>
      </c>
      <c r="R262" t="n">
        <v>1531.062098358376</v>
      </c>
      <c r="S262" t="n">
        <v>37.42770844902478</v>
      </c>
      <c r="T262" t="n">
        <v>855.8954062877934</v>
      </c>
      <c r="U262" t="n">
        <v>21763.97483416611</v>
      </c>
      <c r="V262" t="n">
        <v>190</v>
      </c>
      <c r="W262" t="n">
        <v>651</v>
      </c>
      <c r="X262" t="n">
        <v>101</v>
      </c>
      <c r="Y262" t="n">
        <v>0</v>
      </c>
      <c r="Z262" t="n">
        <v>0.2021868978038126</v>
      </c>
      <c r="AA262" t="n">
        <v>3.18641472739772</v>
      </c>
      <c r="AB262" t="n">
        <v>316.5988471822593</v>
      </c>
      <c r="AC262" t="n">
        <v>1649.386268827277</v>
      </c>
      <c r="AD262" t="n">
        <v>5307.300511692607</v>
      </c>
      <c r="AE262" t="n">
        <v>1.103299952653906</v>
      </c>
      <c r="AF262" t="n">
        <v>17.28752881326876</v>
      </c>
      <c r="AG262" t="n">
        <v>476.1248915900249</v>
      </c>
      <c r="AH262" t="n">
        <v>29928.8946822696</v>
      </c>
      <c r="AI262" t="n">
        <v>22278.53396966678</v>
      </c>
      <c r="AJ262" t="n">
        <v>-31.23744956578257</v>
      </c>
      <c r="AK262" t="n">
        <v>168.4694207825043</v>
      </c>
      <c r="AL262" t="n">
        <v>-79.36552023974362</v>
      </c>
      <c r="AM262" t="n">
        <v>-4.158301822568621</v>
      </c>
      <c r="AN262" t="n">
        <v>67.41494428845454</v>
      </c>
      <c r="AO262" t="n">
        <v>-441.5769995121755</v>
      </c>
      <c r="AP262" t="n">
        <v>968116.1705955177</v>
      </c>
      <c r="AQ262" t="n">
        <v>0.1922195028716522</v>
      </c>
      <c r="AR262" t="n">
        <v>0.2396132354771444</v>
      </c>
      <c r="AS262" t="n">
        <v>0.1197930824351529</v>
      </c>
      <c r="AT262" t="n">
        <v>0.2415202320887528</v>
      </c>
      <c r="AU262" t="n">
        <v>0.2068539471272975</v>
      </c>
      <c r="AV262" t="n">
        <v>6.586837097154697</v>
      </c>
      <c r="AW262" t="n">
        <v>123.0477659176281</v>
      </c>
      <c r="AX262" t="n">
        <v>8664.15726476419</v>
      </c>
      <c r="AY262" t="n">
        <v>170909.0693597884</v>
      </c>
      <c r="AZ262" t="n">
        <v>208605.5983129075</v>
      </c>
      <c r="BA262" t="n">
        <v>74997.02014830802</v>
      </c>
      <c r="BB262" t="n">
        <v>63844.79746375878</v>
      </c>
      <c r="BC262" t="n">
        <v>138841.8176120668</v>
      </c>
      <c r="BD262" t="n">
        <v>0.4105865182188617</v>
      </c>
      <c r="BE262" t="n">
        <v>4.568888340787484</v>
      </c>
      <c r="BF262" t="n">
        <v>74.52879324024953</v>
      </c>
      <c r="BG262" t="n">
        <v>7.113848951794997</v>
      </c>
      <c r="BH262" t="n">
        <v>1089.485098846201</v>
      </c>
      <c r="BI262" t="n">
        <v>1531.062098358376</v>
      </c>
      <c r="BJ262" t="n">
        <v>8923.16564287041</v>
      </c>
      <c r="BK262" t="n">
        <v>99310.49554507021</v>
      </c>
      <c r="BL262" t="n">
        <v>114618.5973097408</v>
      </c>
      <c r="BM262" t="n">
        <v>11011.13166718645</v>
      </c>
      <c r="BN262" t="n">
        <v>19974.76389729273</v>
      </c>
      <c r="BO262" t="n">
        <v>28321.8967046927</v>
      </c>
      <c r="BP262" t="n">
        <v>0.09552422628863115</v>
      </c>
      <c r="BQ262" t="n">
        <v>3.569499458743974</v>
      </c>
      <c r="BR262" t="n">
        <v>53.88557681760199</v>
      </c>
      <c r="BS262" t="n">
        <v>2082.128067720208</v>
      </c>
      <c r="BT262" t="n">
        <v>5454.793186956425</v>
      </c>
      <c r="BU262" t="n">
        <v>976.1232240749983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203</v>
      </c>
      <c r="C263" t="n">
        <v>71</v>
      </c>
      <c r="D263" t="n">
        <v>1013.593022605856</v>
      </c>
      <c r="E263" t="n">
        <v>8.559363128030105</v>
      </c>
      <c r="F263" t="n">
        <v>150.7507919003995</v>
      </c>
      <c r="G263" t="n">
        <v>6259.146823480944</v>
      </c>
      <c r="H263" t="n">
        <v>233823.2734865413</v>
      </c>
      <c r="I263" t="n">
        <v>200272.6702523646</v>
      </c>
      <c r="J263" t="n">
        <v>333.5292606001087</v>
      </c>
      <c r="K263" t="n">
        <v>241.2489519581315</v>
      </c>
      <c r="L263" t="n">
        <v>-195.6731124809615</v>
      </c>
      <c r="M263" t="n">
        <v>0.4105865182188617</v>
      </c>
      <c r="N263" t="n">
        <v>74.52879324024953</v>
      </c>
      <c r="O263" t="n">
        <v>1089.485098846201</v>
      </c>
      <c r="P263" t="n">
        <v>4.568888340787484</v>
      </c>
      <c r="Q263" t="n">
        <v>7.113848951794997</v>
      </c>
      <c r="R263" t="n">
        <v>1531.062098358376</v>
      </c>
      <c r="S263" t="n">
        <v>37.42770844902478</v>
      </c>
      <c r="T263" t="n">
        <v>855.8954062877934</v>
      </c>
      <c r="U263" t="n">
        <v>21763.97483416611</v>
      </c>
      <c r="V263" t="n">
        <v>190</v>
      </c>
      <c r="W263" t="n">
        <v>651</v>
      </c>
      <c r="X263" t="n">
        <v>101</v>
      </c>
      <c r="Y263" t="n">
        <v>0</v>
      </c>
      <c r="Z263" t="n">
        <v>0.2021868978038126</v>
      </c>
      <c r="AA263" t="n">
        <v>3.18641472739772</v>
      </c>
      <c r="AB263" t="n">
        <v>316.6131346060437</v>
      </c>
      <c r="AC263" t="n">
        <v>1649.386268827277</v>
      </c>
      <c r="AD263" t="n">
        <v>5307.300511692607</v>
      </c>
      <c r="AE263" t="n">
        <v>1.103299952653906</v>
      </c>
      <c r="AF263" t="n">
        <v>17.28752881326876</v>
      </c>
      <c r="AG263" t="n">
        <v>476.1391790138093</v>
      </c>
      <c r="AH263" t="n">
        <v>29928.8946822696</v>
      </c>
      <c r="AI263" t="n">
        <v>22278.53396966678</v>
      </c>
      <c r="AJ263" t="n">
        <v>-26.64407845680841</v>
      </c>
      <c r="AK263" t="n">
        <v>159.7221627742888</v>
      </c>
      <c r="AL263" t="n">
        <v>-81.04390142564945</v>
      </c>
      <c r="AM263" t="n">
        <v>-4.158301822568621</v>
      </c>
      <c r="AN263" t="n">
        <v>67.41494428845454</v>
      </c>
      <c r="AO263" t="n">
        <v>-441.5769995121755</v>
      </c>
      <c r="AP263" t="n">
        <v>968131.5535607649</v>
      </c>
      <c r="AQ263" t="n">
        <v>0.1922164486318419</v>
      </c>
      <c r="AR263" t="n">
        <v>0.2396121967534429</v>
      </c>
      <c r="AS263" t="n">
        <v>0.1198042659527668</v>
      </c>
      <c r="AT263" t="n">
        <v>0.2415164283060284</v>
      </c>
      <c r="AU263" t="n">
        <v>0.20685066035592</v>
      </c>
      <c r="AV263" t="n">
        <v>6.586833332811358</v>
      </c>
      <c r="AW263" t="n">
        <v>123.0477114016427</v>
      </c>
      <c r="AX263" t="n">
        <v>8664.666541956658</v>
      </c>
      <c r="AY263" t="n">
        <v>170909.011085945</v>
      </c>
      <c r="AZ263" t="n">
        <v>208605.5545034826</v>
      </c>
      <c r="BA263" t="n">
        <v>74997.02014830802</v>
      </c>
      <c r="BB263" t="n">
        <v>63844.79746375878</v>
      </c>
      <c r="BC263" t="n">
        <v>138841.8176120668</v>
      </c>
      <c r="BD263" t="n">
        <v>0.4105865182188617</v>
      </c>
      <c r="BE263" t="n">
        <v>4.568888340787484</v>
      </c>
      <c r="BF263" t="n">
        <v>74.52879324024953</v>
      </c>
      <c r="BG263" t="n">
        <v>7.113848951794997</v>
      </c>
      <c r="BH263" t="n">
        <v>1089.485098846201</v>
      </c>
      <c r="BI263" t="n">
        <v>1531.062098358376</v>
      </c>
      <c r="BJ263" t="n">
        <v>8923.16564287041</v>
      </c>
      <c r="BK263" t="n">
        <v>99310.49554507021</v>
      </c>
      <c r="BL263" t="n">
        <v>114618.5973097408</v>
      </c>
      <c r="BM263" t="n">
        <v>11011.13166718645</v>
      </c>
      <c r="BN263" t="n">
        <v>19974.76389729273</v>
      </c>
      <c r="BO263" t="n">
        <v>28321.8967046927</v>
      </c>
      <c r="BP263" t="n">
        <v>0.09552422628863115</v>
      </c>
      <c r="BQ263" t="n">
        <v>3.569499458743974</v>
      </c>
      <c r="BR263" t="n">
        <v>53.88557681760199</v>
      </c>
      <c r="BS263" t="n">
        <v>2082.128067720208</v>
      </c>
      <c r="BT263" t="n">
        <v>5454.793186956425</v>
      </c>
      <c r="BU263" t="n">
        <v>976.1232240749983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203</v>
      </c>
      <c r="C264" t="n">
        <v>71</v>
      </c>
      <c r="D264" t="n">
        <v>1013.599539240505</v>
      </c>
      <c r="E264" t="n">
        <v>8.559502219463235</v>
      </c>
      <c r="F264" t="n">
        <v>150.7507919003995</v>
      </c>
      <c r="G264" t="n">
        <v>6259.4827999171</v>
      </c>
      <c r="H264" t="n">
        <v>233823.2734865413</v>
      </c>
      <c r="I264" t="n">
        <v>200272.6702523646</v>
      </c>
      <c r="J264" t="n">
        <v>329.9727782434412</v>
      </c>
      <c r="K264" t="n">
        <v>241.2489519581315</v>
      </c>
      <c r="L264" t="n">
        <v>-195.6731124809615</v>
      </c>
      <c r="M264" t="n">
        <v>0.1830072080248499</v>
      </c>
      <c r="N264" t="n">
        <v>74.52879324024953</v>
      </c>
      <c r="O264" t="n">
        <v>1089.485098846201</v>
      </c>
      <c r="P264" t="n">
        <v>4.568888340787484</v>
      </c>
      <c r="Q264" t="n">
        <v>7.113848951794997</v>
      </c>
      <c r="R264" t="n">
        <v>1531.062098358376</v>
      </c>
      <c r="S264" t="n">
        <v>37.65528775921879</v>
      </c>
      <c r="T264" t="n">
        <v>855.8954062877934</v>
      </c>
      <c r="U264" t="n">
        <v>21763.97483416611</v>
      </c>
      <c r="V264" t="n">
        <v>190.6666666666667</v>
      </c>
      <c r="W264" t="n">
        <v>651</v>
      </c>
      <c r="X264" t="n">
        <v>101</v>
      </c>
      <c r="Y264" t="n">
        <v>0</v>
      </c>
      <c r="Z264" t="n">
        <v>0.2044806960718486</v>
      </c>
      <c r="AA264" t="n">
        <v>3.18641472739772</v>
      </c>
      <c r="AB264" t="n">
        <v>316.6231887184143</v>
      </c>
      <c r="AC264" t="n">
        <v>1649.386268827277</v>
      </c>
      <c r="AD264" t="n">
        <v>5307.300511692607</v>
      </c>
      <c r="AE264" t="n">
        <v>1.104146503688926</v>
      </c>
      <c r="AF264" t="n">
        <v>17.28752881326876</v>
      </c>
      <c r="AG264" t="n">
        <v>476.14923312618</v>
      </c>
      <c r="AH264" t="n">
        <v>29928.8946822696</v>
      </c>
      <c r="AI264" t="n">
        <v>22278.53396966678</v>
      </c>
      <c r="AJ264" t="n">
        <v>-30.27410729785167</v>
      </c>
      <c r="AK264" t="n">
        <v>152.2025030367226</v>
      </c>
      <c r="AL264" t="n">
        <v>-84.48212003463799</v>
      </c>
      <c r="AM264" t="n">
        <v>-4.385881132762633</v>
      </c>
      <c r="AN264" t="n">
        <v>67.41494428845454</v>
      </c>
      <c r="AO264" t="n">
        <v>-441.5769995121755</v>
      </c>
      <c r="AP264" t="n">
        <v>968144.2349638832</v>
      </c>
      <c r="AQ264" t="n">
        <v>0.1922285798582973</v>
      </c>
      <c r="AR264" t="n">
        <v>0.2396393640079568</v>
      </c>
      <c r="AS264" t="n">
        <v>0.1197749728404771</v>
      </c>
      <c r="AT264" t="n">
        <v>0.24150913240616</v>
      </c>
      <c r="AU264" t="n">
        <v>0.2068479508871089</v>
      </c>
      <c r="AV264" t="n">
        <v>6.586961701289733</v>
      </c>
      <c r="AW264" t="n">
        <v>123.0491980686611</v>
      </c>
      <c r="AX264" t="n">
        <v>8665.464633370597</v>
      </c>
      <c r="AY264" t="n">
        <v>170912.5561847544</v>
      </c>
      <c r="AZ264" t="n">
        <v>208609.5198374322</v>
      </c>
      <c r="BA264" t="n">
        <v>74997.02014830802</v>
      </c>
      <c r="BB264" t="n">
        <v>63844.79746375878</v>
      </c>
      <c r="BC264" t="n">
        <v>138841.8176120668</v>
      </c>
      <c r="BD264" t="n">
        <v>0.1830072080248499</v>
      </c>
      <c r="BE264" t="n">
        <v>4.568888340787484</v>
      </c>
      <c r="BF264" t="n">
        <v>74.52879324024953</v>
      </c>
      <c r="BG264" t="n">
        <v>7.113848951794997</v>
      </c>
      <c r="BH264" t="n">
        <v>1089.485098846201</v>
      </c>
      <c r="BI264" t="n">
        <v>1531.062098358376</v>
      </c>
      <c r="BJ264" t="n">
        <v>3975.136280632208</v>
      </c>
      <c r="BK264" t="n">
        <v>99310.49554507021</v>
      </c>
      <c r="BL264" t="n">
        <v>114618.5973097408</v>
      </c>
      <c r="BM264" t="n">
        <v>11011.13166718645</v>
      </c>
      <c r="BN264" t="n">
        <v>19974.76389729273</v>
      </c>
      <c r="BO264" t="n">
        <v>28321.8967046927</v>
      </c>
      <c r="BP264" t="n">
        <v>0.06145873850453108</v>
      </c>
      <c r="BQ264" t="n">
        <v>3.569499458743974</v>
      </c>
      <c r="BR264" t="n">
        <v>53.88557681760199</v>
      </c>
      <c r="BS264" t="n">
        <v>1341.476232318305</v>
      </c>
      <c r="BT264" t="n">
        <v>5454.793186956425</v>
      </c>
      <c r="BU264" t="n">
        <v>976.1232240749983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203</v>
      </c>
      <c r="C265" t="n">
        <v>71</v>
      </c>
      <c r="D265" t="n">
        <v>1013.645034604564</v>
      </c>
      <c r="E265" t="n">
        <v>8.502653952912999</v>
      </c>
      <c r="F265" t="n">
        <v>150.7507919003995</v>
      </c>
      <c r="G265" t="n">
        <v>6259.726086838181</v>
      </c>
      <c r="H265" t="n">
        <v>235109.1516440644</v>
      </c>
      <c r="I265" t="n">
        <v>200272.6702523646</v>
      </c>
      <c r="J265" t="n">
        <v>328.1945370651075</v>
      </c>
      <c r="K265" t="n">
        <v>241.2489519581315</v>
      </c>
      <c r="L265" t="n">
        <v>-195.6731124809615</v>
      </c>
      <c r="M265" t="n">
        <v>0.06921755292784409</v>
      </c>
      <c r="N265" t="n">
        <v>74.52879324024953</v>
      </c>
      <c r="O265" t="n">
        <v>1089.485098846201</v>
      </c>
      <c r="P265" t="n">
        <v>4.568888340787484</v>
      </c>
      <c r="Q265" t="n">
        <v>7.113848951794997</v>
      </c>
      <c r="R265" t="n">
        <v>1531.062098358376</v>
      </c>
      <c r="S265" t="n">
        <v>37.82822156576862</v>
      </c>
      <c r="T265" t="n">
        <v>855.8954062877934</v>
      </c>
      <c r="U265" t="n">
        <v>21763.97483416611</v>
      </c>
      <c r="V265" t="n">
        <v>191</v>
      </c>
      <c r="W265" t="n">
        <v>651</v>
      </c>
      <c r="X265" t="n">
        <v>101.6666666666667</v>
      </c>
      <c r="Y265" t="n">
        <v>0</v>
      </c>
      <c r="Z265" t="n">
        <v>0.2060643095559558</v>
      </c>
      <c r="AA265" t="n">
        <v>3.18641472739772</v>
      </c>
      <c r="AB265" t="n">
        <v>316.6304648983586</v>
      </c>
      <c r="AC265" t="n">
        <v>1649.3867646148</v>
      </c>
      <c r="AD265" t="n">
        <v>5307.300511692607</v>
      </c>
      <c r="AE265" t="n">
        <v>1.104732046775847</v>
      </c>
      <c r="AF265" t="n">
        <v>17.28752881326876</v>
      </c>
      <c r="AG265" t="n">
        <v>476.1565093061243</v>
      </c>
      <c r="AH265" t="n">
        <v>29928.8948652438</v>
      </c>
      <c r="AI265" t="n">
        <v>22278.53396966678</v>
      </c>
      <c r="AJ265" t="n">
        <v>-37.13717917842634</v>
      </c>
      <c r="AK265" t="n">
        <v>147.4834573859633</v>
      </c>
      <c r="AL265" t="n">
        <v>-83.59435597173901</v>
      </c>
      <c r="AM265" t="n">
        <v>-4.499670787859639</v>
      </c>
      <c r="AN265" t="n">
        <v>67.41494428845454</v>
      </c>
      <c r="AO265" t="n">
        <v>-441.5769995121755</v>
      </c>
      <c r="AP265" t="n">
        <v>968093.5759731439</v>
      </c>
      <c r="AQ265" t="n">
        <v>0.192235765154692</v>
      </c>
      <c r="AR265" t="n">
        <v>0.2396628043491782</v>
      </c>
      <c r="AS265" t="n">
        <v>0.1197305857491574</v>
      </c>
      <c r="AT265" t="n">
        <v>0.241513104160487</v>
      </c>
      <c r="AU265" t="n">
        <v>0.2068577405864854</v>
      </c>
      <c r="AV265" t="n">
        <v>6.589455794407027</v>
      </c>
      <c r="AW265" t="n">
        <v>123.0493832217729</v>
      </c>
      <c r="AX265" t="n">
        <v>8666.190498046575</v>
      </c>
      <c r="AY265" t="n">
        <v>170914.1323895064</v>
      </c>
      <c r="AZ265" t="n">
        <v>208610.6382822065</v>
      </c>
      <c r="BA265" t="n">
        <v>74997.02014830802</v>
      </c>
      <c r="BB265" t="n">
        <v>63844.79746375878</v>
      </c>
      <c r="BC265" t="n">
        <v>138841.8176120668</v>
      </c>
      <c r="BD265" t="n">
        <v>0.06921755292784409</v>
      </c>
      <c r="BE265" t="n">
        <v>4.568888340787484</v>
      </c>
      <c r="BF265" t="n">
        <v>74.52879324024953</v>
      </c>
      <c r="BG265" t="n">
        <v>7.113848951794997</v>
      </c>
      <c r="BH265" t="n">
        <v>1089.485098846201</v>
      </c>
      <c r="BI265" t="n">
        <v>1531.062098358376</v>
      </c>
      <c r="BJ265" t="n">
        <v>1501.121599513107</v>
      </c>
      <c r="BK265" t="n">
        <v>99310.49554507021</v>
      </c>
      <c r="BL265" t="n">
        <v>114618.5973097408</v>
      </c>
      <c r="BM265" t="n">
        <v>11011.13166718645</v>
      </c>
      <c r="BN265" t="n">
        <v>19974.76389729273</v>
      </c>
      <c r="BO265" t="n">
        <v>28321.8967046927</v>
      </c>
      <c r="BP265" t="n">
        <v>0.04442599461248106</v>
      </c>
      <c r="BQ265" t="n">
        <v>3.569499458743974</v>
      </c>
      <c r="BR265" t="n">
        <v>53.88557681760199</v>
      </c>
      <c r="BS265" t="n">
        <v>971.1503146173532</v>
      </c>
      <c r="BT265" t="n">
        <v>5454.793186956425</v>
      </c>
      <c r="BU265" t="n">
        <v>976.1232240749983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203</v>
      </c>
      <c r="C266" t="n">
        <v>71</v>
      </c>
      <c r="D266" t="n">
        <v>1013.651689718307</v>
      </c>
      <c r="E266" t="n">
        <v>8.473436366668945</v>
      </c>
      <c r="F266" t="n">
        <v>150.0926123055977</v>
      </c>
      <c r="G266" t="n">
        <v>6259.908449982686</v>
      </c>
      <c r="H266" t="n">
        <v>235752.090722826</v>
      </c>
      <c r="I266" t="n">
        <v>201282.9304674765</v>
      </c>
      <c r="J266" t="n">
        <v>331.610239487858</v>
      </c>
      <c r="K266" t="n">
        <v>241.2489519581315</v>
      </c>
      <c r="L266" t="n">
        <v>-195.6731124809615</v>
      </c>
      <c r="M266" t="n">
        <v>0.06921755292784409</v>
      </c>
      <c r="N266" t="n">
        <v>74.52879324024953</v>
      </c>
      <c r="O266" t="n">
        <v>1089.485098846201</v>
      </c>
      <c r="P266" t="n">
        <v>3.746849308563925</v>
      </c>
      <c r="Q266" t="n">
        <v>7.113848951794997</v>
      </c>
      <c r="R266" t="n">
        <v>1531.062098358376</v>
      </c>
      <c r="S266" t="n">
        <v>38.67983267371859</v>
      </c>
      <c r="T266" t="n">
        <v>856.5538060697573</v>
      </c>
      <c r="U266" t="n">
        <v>21763.97483416611</v>
      </c>
      <c r="V266" t="n">
        <v>191</v>
      </c>
      <c r="W266" t="n">
        <v>651.6666666666666</v>
      </c>
      <c r="X266" t="n">
        <v>102.6666666666667</v>
      </c>
      <c r="Y266" t="n">
        <v>0</v>
      </c>
      <c r="Z266" t="n">
        <v>0.2062819820878209</v>
      </c>
      <c r="AA266" t="n">
        <v>3.186634914559713</v>
      </c>
      <c r="AB266" t="n">
        <v>316.6359216114234</v>
      </c>
      <c r="AC266" t="n">
        <v>1649.387012508563</v>
      </c>
      <c r="AD266" t="n">
        <v>5307.309367820308</v>
      </c>
      <c r="AE266" t="n">
        <v>1.104812495917373</v>
      </c>
      <c r="AF266" t="n">
        <v>17.28761007493765</v>
      </c>
      <c r="AG266" t="n">
        <v>476.1619660191891</v>
      </c>
      <c r="AH266" t="n">
        <v>29928.89495673091</v>
      </c>
      <c r="AI266" t="n">
        <v>22278.53723808493</v>
      </c>
      <c r="AJ266" t="n">
        <v>-23.12522733548852</v>
      </c>
      <c r="AK266" t="n">
        <v>131.0791540510531</v>
      </c>
      <c r="AL266" t="n">
        <v>-83.31717514529822</v>
      </c>
      <c r="AM266" t="n">
        <v>-3.67763175563608</v>
      </c>
      <c r="AN266" t="n">
        <v>67.41494428845454</v>
      </c>
      <c r="AO266" t="n">
        <v>-441.5769995121755</v>
      </c>
      <c r="AP266" t="n">
        <v>968201.1187049113</v>
      </c>
      <c r="AQ266" t="n">
        <v>0.1902656958194929</v>
      </c>
      <c r="AR266" t="n">
        <v>0.2396470829887468</v>
      </c>
      <c r="AS266" t="n">
        <v>0.11976997704133</v>
      </c>
      <c r="AT266" t="n">
        <v>0.2434869275241192</v>
      </c>
      <c r="AU266" t="n">
        <v>0.2068303166263109</v>
      </c>
      <c r="AV266" t="n">
        <v>6.589597585018546</v>
      </c>
      <c r="AW266" t="n">
        <v>123.049179845786</v>
      </c>
      <c r="AX266" t="n">
        <v>8666.06427127819</v>
      </c>
      <c r="AY266" t="n">
        <v>170913.9839860671</v>
      </c>
      <c r="AZ266" t="n">
        <v>208610.826356551</v>
      </c>
      <c r="BA266" t="n">
        <v>74997.02014830802</v>
      </c>
      <c r="BB266" t="n">
        <v>45966.2397254649</v>
      </c>
      <c r="BC266" t="n">
        <v>120963.2598737729</v>
      </c>
      <c r="BD266" t="n">
        <v>0.06921755292784409</v>
      </c>
      <c r="BE266" t="n">
        <v>3.746849308563925</v>
      </c>
      <c r="BF266" t="n">
        <v>74.52879324024953</v>
      </c>
      <c r="BG266" t="n">
        <v>7.113848951794997</v>
      </c>
      <c r="BH266" t="n">
        <v>1089.485098846201</v>
      </c>
      <c r="BI266" t="n">
        <v>1531.062098358376</v>
      </c>
      <c r="BJ266" t="n">
        <v>1501.121599513107</v>
      </c>
      <c r="BK266" t="n">
        <v>81435.35350919906</v>
      </c>
      <c r="BL266" t="n">
        <v>114618.5973097408</v>
      </c>
      <c r="BM266" t="n">
        <v>11011.13166718645</v>
      </c>
      <c r="BN266" t="n">
        <v>19974.76389729273</v>
      </c>
      <c r="BO266" t="n">
        <v>28321.8967046927</v>
      </c>
      <c r="BP266" t="n">
        <v>0.04442599461248106</v>
      </c>
      <c r="BQ266" t="n">
        <v>3.569499458743974</v>
      </c>
      <c r="BR266" t="n">
        <v>53.88557681760199</v>
      </c>
      <c r="BS266" t="n">
        <v>971.1503146173532</v>
      </c>
      <c r="BT266" t="n">
        <v>5454.793186956425</v>
      </c>
      <c r="BU266" t="n">
        <v>976.1232240749983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203</v>
      </c>
      <c r="C267" t="n">
        <v>71</v>
      </c>
      <c r="D267" t="n">
        <v>1013.655006331683</v>
      </c>
      <c r="E267" t="n">
        <v>8.473468701315712</v>
      </c>
      <c r="F267" t="n">
        <v>149.7635225081967</v>
      </c>
      <c r="G267" t="n">
        <v>6260.041535245055</v>
      </c>
      <c r="H267" t="n">
        <v>235752.090722826</v>
      </c>
      <c r="I267" t="n">
        <v>201788.0605750324</v>
      </c>
      <c r="J267" t="n">
        <v>333.3180906992332</v>
      </c>
      <c r="K267" t="n">
        <v>241.2489519581315</v>
      </c>
      <c r="L267" t="n">
        <v>-195.6731124809615</v>
      </c>
      <c r="M267" t="n">
        <v>0.06921755292784409</v>
      </c>
      <c r="N267" t="n">
        <v>74.52879324024953</v>
      </c>
      <c r="O267" t="n">
        <v>1089.485098846201</v>
      </c>
      <c r="P267" t="n">
        <v>3.335829792452146</v>
      </c>
      <c r="Q267" t="n">
        <v>7.113848951794997</v>
      </c>
      <c r="R267" t="n">
        <v>1531.062098358376</v>
      </c>
      <c r="S267" t="n">
        <v>39.09085218983036</v>
      </c>
      <c r="T267" t="n">
        <v>856.8830059607393</v>
      </c>
      <c r="U267" t="n">
        <v>21763.97483416611</v>
      </c>
      <c r="V267" t="n">
        <v>191</v>
      </c>
      <c r="W267" t="n">
        <v>652</v>
      </c>
      <c r="X267" t="n">
        <v>103</v>
      </c>
      <c r="Y267" t="n">
        <v>0</v>
      </c>
      <c r="Z267" t="n">
        <v>0.2062820251230325</v>
      </c>
      <c r="AA267" t="n">
        <v>3.18674500814071</v>
      </c>
      <c r="AB267" t="n">
        <v>316.6399027048417</v>
      </c>
      <c r="AC267" t="n">
        <v>1649.387012508563</v>
      </c>
      <c r="AD267" t="n">
        <v>5307.313795884157</v>
      </c>
      <c r="AE267" t="n">
        <v>1.104812538952585</v>
      </c>
      <c r="AF267" t="n">
        <v>17.2876507057721</v>
      </c>
      <c r="AG267" t="n">
        <v>476.1659471126075</v>
      </c>
      <c r="AH267" t="n">
        <v>29928.89495673091</v>
      </c>
      <c r="AI267" t="n">
        <v>22278.538872294</v>
      </c>
      <c r="AJ267" t="n">
        <v>-14.08332362531859</v>
      </c>
      <c r="AK267" t="n">
        <v>131.3038703073003</v>
      </c>
      <c r="AL267" t="n">
        <v>-85.29954676920852</v>
      </c>
      <c r="AM267" t="n">
        <v>-3.266612239524301</v>
      </c>
      <c r="AN267" t="n">
        <v>67.41494428845454</v>
      </c>
      <c r="AO267" t="n">
        <v>-441.5769995121755</v>
      </c>
      <c r="AP267" t="n">
        <v>968276.5781117458</v>
      </c>
      <c r="AQ267" t="n">
        <v>0.1902905440315709</v>
      </c>
      <c r="AR267" t="n">
        <v>0.2381101177158556</v>
      </c>
      <c r="AS267" t="n">
        <v>0.1197462018357906</v>
      </c>
      <c r="AT267" t="n">
        <v>0.2434722105771453</v>
      </c>
      <c r="AU267" t="n">
        <v>0.2083809258396376</v>
      </c>
      <c r="AV267" t="n">
        <v>6.589693707208339</v>
      </c>
      <c r="AW267" t="n">
        <v>123.0497145510543</v>
      </c>
      <c r="AX267" t="n">
        <v>8666.501161426622</v>
      </c>
      <c r="AY267" t="n">
        <v>170916.706932047</v>
      </c>
      <c r="AZ267" t="n">
        <v>208613.793492938</v>
      </c>
      <c r="BA267" t="n">
        <v>74997.02014830802</v>
      </c>
      <c r="BB267" t="n">
        <v>37026.96085631795</v>
      </c>
      <c r="BC267" t="n">
        <v>112023.981004626</v>
      </c>
      <c r="BD267" t="n">
        <v>0.06921755292784409</v>
      </c>
      <c r="BE267" t="n">
        <v>3.335829792452146</v>
      </c>
      <c r="BF267" t="n">
        <v>74.52879324024953</v>
      </c>
      <c r="BG267" t="n">
        <v>7.113848951794997</v>
      </c>
      <c r="BH267" t="n">
        <v>1089.485098846201</v>
      </c>
      <c r="BI267" t="n">
        <v>1531.062098358376</v>
      </c>
      <c r="BJ267" t="n">
        <v>1501.121599513107</v>
      </c>
      <c r="BK267" t="n">
        <v>72497.7824912635</v>
      </c>
      <c r="BL267" t="n">
        <v>114618.5973097408</v>
      </c>
      <c r="BM267" t="n">
        <v>11011.13166718645</v>
      </c>
      <c r="BN267" t="n">
        <v>19974.76389729273</v>
      </c>
      <c r="BO267" t="n">
        <v>28321.8967046927</v>
      </c>
      <c r="BP267" t="n">
        <v>0.04442599461248106</v>
      </c>
      <c r="BQ267" t="n">
        <v>3.569499458743974</v>
      </c>
      <c r="BR267" t="n">
        <v>53.88557681760199</v>
      </c>
      <c r="BS267" t="n">
        <v>971.1503146173532</v>
      </c>
      <c r="BT267" t="n">
        <v>5454.793186956425</v>
      </c>
      <c r="BU267" t="n">
        <v>976.1232240749983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203</v>
      </c>
      <c r="C268" t="n">
        <v>71</v>
      </c>
      <c r="D268" t="n">
        <v>1013.656925638298</v>
      </c>
      <c r="E268" t="n">
        <v>8.473468701315712</v>
      </c>
      <c r="F268" t="n">
        <v>149.948103465144</v>
      </c>
      <c r="G268" t="n">
        <v>6244.899926203642</v>
      </c>
      <c r="H268" t="n">
        <v>235752.090722826</v>
      </c>
      <c r="I268" t="n">
        <v>201788.0605750324</v>
      </c>
      <c r="J268" t="n">
        <v>333.3180906992332</v>
      </c>
      <c r="K268" t="n">
        <v>241.2489519581315</v>
      </c>
      <c r="L268" t="n">
        <v>-195.6731124809615</v>
      </c>
      <c r="M268" t="n">
        <v>0.06921755292784409</v>
      </c>
      <c r="N268" t="n">
        <v>74.52879324024953</v>
      </c>
      <c r="O268" t="n">
        <v>1089.485098846201</v>
      </c>
      <c r="P268" t="n">
        <v>3.335829792452146</v>
      </c>
      <c r="Q268" t="n">
        <v>7.113848951794997</v>
      </c>
      <c r="R268" t="n">
        <v>1531.062098358376</v>
      </c>
      <c r="S268" t="n">
        <v>39.09085218983036</v>
      </c>
      <c r="T268" t="n">
        <v>857.0664520928921</v>
      </c>
      <c r="U268" t="n">
        <v>21779.21609119395</v>
      </c>
      <c r="V268" t="n">
        <v>191</v>
      </c>
      <c r="W268" t="n">
        <v>652</v>
      </c>
      <c r="X268" t="n">
        <v>103.6666666666667</v>
      </c>
      <c r="Y268" t="n">
        <v>0</v>
      </c>
      <c r="Z268" t="n">
        <v>0.2062820251230325</v>
      </c>
      <c r="AA268" t="n">
        <v>3.187879832935303</v>
      </c>
      <c r="AB268" t="n">
        <v>316.6435052947931</v>
      </c>
      <c r="AC268" t="n">
        <v>1649.387012508563</v>
      </c>
      <c r="AD268" t="n">
        <v>5307.313795884157</v>
      </c>
      <c r="AE268" t="n">
        <v>1.104812538952585</v>
      </c>
      <c r="AF268" t="n">
        <v>17.2880695206873</v>
      </c>
      <c r="AG268" t="n">
        <v>476.1691447492024</v>
      </c>
      <c r="AH268" t="n">
        <v>29928.89495673091</v>
      </c>
      <c r="AI268" t="n">
        <v>22278.538872294</v>
      </c>
      <c r="AJ268" t="n">
        <v>-17.06652971552474</v>
      </c>
      <c r="AK268" t="n">
        <v>146.3598745317234</v>
      </c>
      <c r="AL268" t="n">
        <v>-83.91846318591683</v>
      </c>
      <c r="AM268" t="n">
        <v>-3.266612239524301</v>
      </c>
      <c r="AN268" t="n">
        <v>67.41494428845454</v>
      </c>
      <c r="AO268" t="n">
        <v>-441.5769995121755</v>
      </c>
      <c r="AP268" t="n">
        <v>968223.9928825161</v>
      </c>
      <c r="AQ268" t="n">
        <v>0.1903058688660108</v>
      </c>
      <c r="AR268" t="n">
        <v>0.2380967543579967</v>
      </c>
      <c r="AS268" t="n">
        <v>0.1197206788522394</v>
      </c>
      <c r="AT268" t="n">
        <v>0.2434854946726867</v>
      </c>
      <c r="AU268" t="n">
        <v>0.2083912032510664</v>
      </c>
      <c r="AV268" t="n">
        <v>6.589772681382301</v>
      </c>
      <c r="AW268" t="n">
        <v>123.0517258200894</v>
      </c>
      <c r="AX268" t="n">
        <v>8666.922213769933</v>
      </c>
      <c r="AY268" t="n">
        <v>170918.4485329986</v>
      </c>
      <c r="AZ268" t="n">
        <v>208616.1359115344</v>
      </c>
      <c r="BA268" t="n">
        <v>74997.02014830802</v>
      </c>
      <c r="BB268" t="n">
        <v>37026.96085631795</v>
      </c>
      <c r="BC268" t="n">
        <v>112023.981004626</v>
      </c>
      <c r="BD268" t="n">
        <v>0.06921755292784409</v>
      </c>
      <c r="BE268" t="n">
        <v>3.335829792452146</v>
      </c>
      <c r="BF268" t="n">
        <v>74.52879324024953</v>
      </c>
      <c r="BG268" t="n">
        <v>7.113848951794997</v>
      </c>
      <c r="BH268" t="n">
        <v>1089.485098846201</v>
      </c>
      <c r="BI268" t="n">
        <v>1531.062098358376</v>
      </c>
      <c r="BJ268" t="n">
        <v>1501.121599513107</v>
      </c>
      <c r="BK268" t="n">
        <v>72497.7824912635</v>
      </c>
      <c r="BL268" t="n">
        <v>114618.5973097408</v>
      </c>
      <c r="BM268" t="n">
        <v>11011.13166718645</v>
      </c>
      <c r="BN268" t="n">
        <v>19974.76389729273</v>
      </c>
      <c r="BO268" t="n">
        <v>28321.8967046927</v>
      </c>
      <c r="BP268" t="n">
        <v>0.04442599461248106</v>
      </c>
      <c r="BQ268" t="n">
        <v>3.569499458743974</v>
      </c>
      <c r="BR268" t="n">
        <v>53.88557681760199</v>
      </c>
      <c r="BS268" t="n">
        <v>971.1503146173532</v>
      </c>
      <c r="BT268" t="n">
        <v>5454.793186956425</v>
      </c>
      <c r="BU268" t="n">
        <v>976.1232240749983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203.3333333333333</v>
      </c>
      <c r="C269" t="n">
        <v>71</v>
      </c>
      <c r="D269" t="n">
        <v>1013.941030786737</v>
      </c>
      <c r="E269" t="n">
        <v>8.473468701315712</v>
      </c>
      <c r="F269" t="n">
        <v>150.0403939436177</v>
      </c>
      <c r="G269" t="n">
        <v>6251.929032319768</v>
      </c>
      <c r="H269" t="n">
        <v>235746.0715740408</v>
      </c>
      <c r="I269" t="n">
        <v>201788.0605750324</v>
      </c>
      <c r="J269" t="n">
        <v>339.3368861603686</v>
      </c>
      <c r="K269" t="n">
        <v>241.2489519581315</v>
      </c>
      <c r="L269" t="n">
        <v>-195.6731124809615</v>
      </c>
      <c r="M269" t="n">
        <v>0.06921755292784409</v>
      </c>
      <c r="N269" t="n">
        <v>74.52879324024953</v>
      </c>
      <c r="O269" t="n">
        <v>1089.485098846201</v>
      </c>
      <c r="P269" t="n">
        <v>3.335829792452146</v>
      </c>
      <c r="Q269" t="n">
        <v>7.113848951794997</v>
      </c>
      <c r="R269" t="n">
        <v>1462.509819733321</v>
      </c>
      <c r="S269" t="n">
        <v>39.09085218983036</v>
      </c>
      <c r="T269" t="n">
        <v>857.1581751589683</v>
      </c>
      <c r="U269" t="n">
        <v>21855.38899833292</v>
      </c>
      <c r="V269" t="n">
        <v>191</v>
      </c>
      <c r="W269" t="n">
        <v>652.6666666666666</v>
      </c>
      <c r="X269" t="n">
        <v>104</v>
      </c>
      <c r="Y269" t="n">
        <v>0</v>
      </c>
      <c r="Z269" t="n">
        <v>0.2062820251230325</v>
      </c>
      <c r="AA269" t="n">
        <v>3.188447245332599</v>
      </c>
      <c r="AB269" t="n">
        <v>317.0813617148656</v>
      </c>
      <c r="AC269" t="n">
        <v>1650.072535294813</v>
      </c>
      <c r="AD269" t="n">
        <v>5307.313795884157</v>
      </c>
      <c r="AE269" t="n">
        <v>1.104812538952585</v>
      </c>
      <c r="AF269" t="n">
        <v>17.28827892814489</v>
      </c>
      <c r="AG269" t="n">
        <v>476.6067986925968</v>
      </c>
      <c r="AH269" t="n">
        <v>29929.1479403773</v>
      </c>
      <c r="AI269" t="n">
        <v>22278.538872294</v>
      </c>
      <c r="AJ269" t="n">
        <v>-13.37049208270733</v>
      </c>
      <c r="AK269" t="n">
        <v>140.9666794380802</v>
      </c>
      <c r="AL269" t="n">
        <v>-76.26891503404299</v>
      </c>
      <c r="AM269" t="n">
        <v>-3.266612239524301</v>
      </c>
      <c r="AN269" t="n">
        <v>67.41494428845454</v>
      </c>
      <c r="AO269" t="n">
        <v>-373.0247208871206</v>
      </c>
      <c r="AP269" t="n">
        <v>968216.8441363997</v>
      </c>
      <c r="AQ269" t="n">
        <v>0.1902931535520438</v>
      </c>
      <c r="AR269" t="n">
        <v>0.2384999493629895</v>
      </c>
      <c r="AS269" t="n">
        <v>0.1193336932307139</v>
      </c>
      <c r="AT269" t="n">
        <v>0.2434830337693294</v>
      </c>
      <c r="AU269" t="n">
        <v>0.2083901700849233</v>
      </c>
      <c r="AV269" t="n">
        <v>6.58931984960326</v>
      </c>
      <c r="AW269" t="n">
        <v>123.0435619003639</v>
      </c>
      <c r="AX269" t="n">
        <v>8681.743148258522</v>
      </c>
      <c r="AY269" t="n">
        <v>170908.5823707306</v>
      </c>
      <c r="AZ269" t="n">
        <v>208599.3973054232</v>
      </c>
      <c r="BA269" t="n">
        <v>73720.99488920911</v>
      </c>
      <c r="BB269" t="n">
        <v>37026.96085631795</v>
      </c>
      <c r="BC269" t="n">
        <v>110747.9557455271</v>
      </c>
      <c r="BD269" t="n">
        <v>0.06921755292784409</v>
      </c>
      <c r="BE269" t="n">
        <v>3.335829792452146</v>
      </c>
      <c r="BF269" t="n">
        <v>74.52879324024953</v>
      </c>
      <c r="BG269" t="n">
        <v>7.113848951794997</v>
      </c>
      <c r="BH269" t="n">
        <v>1089.485098846201</v>
      </c>
      <c r="BI269" t="n">
        <v>1462.509819733321</v>
      </c>
      <c r="BJ269" t="n">
        <v>1501.121599513107</v>
      </c>
      <c r="BK269" t="n">
        <v>72497.7824912635</v>
      </c>
      <c r="BL269" t="n">
        <v>114618.5973097408</v>
      </c>
      <c r="BM269" t="n">
        <v>11011.13166718645</v>
      </c>
      <c r="BN269" t="n">
        <v>19974.76389729273</v>
      </c>
      <c r="BO269" t="n">
        <v>27051.89024105493</v>
      </c>
      <c r="BP269" t="n">
        <v>0.04442599461248106</v>
      </c>
      <c r="BQ269" t="n">
        <v>3.569499458743974</v>
      </c>
      <c r="BR269" t="n">
        <v>53.88557681760199</v>
      </c>
      <c r="BS269" t="n">
        <v>971.1503146173532</v>
      </c>
      <c r="BT269" t="n">
        <v>5454.793186956425</v>
      </c>
      <c r="BU269" t="n">
        <v>976.1232240749983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204</v>
      </c>
      <c r="C270" t="n">
        <v>71</v>
      </c>
      <c r="D270" t="n">
        <v>1014.094329132517</v>
      </c>
      <c r="E270" t="n">
        <v>8.473468701315712</v>
      </c>
      <c r="F270" t="n">
        <v>150.0403939436177</v>
      </c>
      <c r="G270" t="n">
        <v>6261.730365889326</v>
      </c>
      <c r="H270" t="n">
        <v>235732.793061919</v>
      </c>
      <c r="I270" t="n">
        <v>201788.0605750324</v>
      </c>
      <c r="J270" t="n">
        <v>315.6243152157193</v>
      </c>
      <c r="K270" t="n">
        <v>241.2489519581315</v>
      </c>
      <c r="L270" t="n">
        <v>-195.6731124809615</v>
      </c>
      <c r="M270" t="n">
        <v>0.06921755292784409</v>
      </c>
      <c r="N270" t="n">
        <v>74.52879324024953</v>
      </c>
      <c r="O270" t="n">
        <v>363.1616996154003</v>
      </c>
      <c r="P270" t="n">
        <v>2.810442348151845</v>
      </c>
      <c r="Q270" t="n">
        <v>7.113848951794997</v>
      </c>
      <c r="R270" t="n">
        <v>1428.233680420793</v>
      </c>
      <c r="S270" t="n">
        <v>40.16904837689358</v>
      </c>
      <c r="T270" t="n">
        <v>857.1581751589683</v>
      </c>
      <c r="U270" t="n">
        <v>22615.98853687625</v>
      </c>
      <c r="V270" t="n">
        <v>191.6666666666667</v>
      </c>
      <c r="W270" t="n">
        <v>654.3333333333334</v>
      </c>
      <c r="X270" t="n">
        <v>104</v>
      </c>
      <c r="Y270" t="n">
        <v>0</v>
      </c>
      <c r="Z270" t="n">
        <v>0.2062820251230325</v>
      </c>
      <c r="AA270" t="n">
        <v>3.188447245332599</v>
      </c>
      <c r="AB270" t="n">
        <v>324.8224182414276</v>
      </c>
      <c r="AC270" t="n">
        <v>1650.423314606095</v>
      </c>
      <c r="AD270" t="n">
        <v>5307.313828175157</v>
      </c>
      <c r="AE270" t="n">
        <v>1.104812538952585</v>
      </c>
      <c r="AF270" t="n">
        <v>17.28827892814489</v>
      </c>
      <c r="AG270" t="n">
        <v>479.6126270737101</v>
      </c>
      <c r="AH270" t="n">
        <v>29929.27739102965</v>
      </c>
      <c r="AI270" t="n">
        <v>22278.53888421026</v>
      </c>
      <c r="AJ270" t="n">
        <v>2.259605673604753</v>
      </c>
      <c r="AK270" t="n">
        <v>124.6747343436481</v>
      </c>
      <c r="AL270" t="n">
        <v>-108.1768224133602</v>
      </c>
      <c r="AM270" t="n">
        <v>-2.741224795224</v>
      </c>
      <c r="AN270" t="n">
        <v>67.41494428845454</v>
      </c>
      <c r="AO270" t="n">
        <v>-1065.071980805393</v>
      </c>
      <c r="AP270" t="n">
        <v>968543.103481568</v>
      </c>
      <c r="AQ270" t="n">
        <v>0.1902509581847389</v>
      </c>
      <c r="AR270" t="n">
        <v>0.2384575630797786</v>
      </c>
      <c r="AS270" t="n">
        <v>0.1195856649610902</v>
      </c>
      <c r="AT270" t="n">
        <v>0.2433853723541534</v>
      </c>
      <c r="AU270" t="n">
        <v>0.2083204414202388</v>
      </c>
      <c r="AV270" t="n">
        <v>6.589241839743963</v>
      </c>
      <c r="AW270" t="n">
        <v>123.0422520985264</v>
      </c>
      <c r="AX270" t="n">
        <v>8689.857119329225</v>
      </c>
      <c r="AY270" t="n">
        <v>170908.3578091262</v>
      </c>
      <c r="AZ270" t="n">
        <v>208599.8080123095</v>
      </c>
      <c r="BA270" t="n">
        <v>55635.77021657576</v>
      </c>
      <c r="BB270" t="n">
        <v>43038.05663080511</v>
      </c>
      <c r="BC270" t="n">
        <v>98673.82684738089</v>
      </c>
      <c r="BD270" t="n">
        <v>0.06921755292784409</v>
      </c>
      <c r="BE270" t="n">
        <v>2.810442348151845</v>
      </c>
      <c r="BF270" t="n">
        <v>74.52879324024953</v>
      </c>
      <c r="BG270" t="n">
        <v>7.113848951794997</v>
      </c>
      <c r="BH270" t="n">
        <v>363.1616996154003</v>
      </c>
      <c r="BI270" t="n">
        <v>1428.233680420793</v>
      </c>
      <c r="BJ270" t="n">
        <v>1501.121599513107</v>
      </c>
      <c r="BK270" t="n">
        <v>61071.93480796605</v>
      </c>
      <c r="BL270" t="n">
        <v>114618.5973097408</v>
      </c>
      <c r="BM270" t="n">
        <v>11011.13166718645</v>
      </c>
      <c r="BN270" t="n">
        <v>6513.034083826035</v>
      </c>
      <c r="BO270" t="n">
        <v>26416.88700923604</v>
      </c>
      <c r="BP270" t="n">
        <v>0.04442599461248106</v>
      </c>
      <c r="BQ270" t="n">
        <v>3.569499458743974</v>
      </c>
      <c r="BR270" t="n">
        <v>17.96185893920065</v>
      </c>
      <c r="BS270" t="n">
        <v>971.1503146173532</v>
      </c>
      <c r="BT270" t="n">
        <v>5454.793186956425</v>
      </c>
      <c r="BU270" t="n">
        <v>310.3104683708797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204</v>
      </c>
      <c r="C271" t="n">
        <v>71</v>
      </c>
      <c r="D271" t="n">
        <v>1014.232610350984</v>
      </c>
      <c r="E271" t="n">
        <v>8.473468701315712</v>
      </c>
      <c r="F271" t="n">
        <v>150.0403939436177</v>
      </c>
      <c r="G271" t="n">
        <v>6269.806848636249</v>
      </c>
      <c r="H271" t="n">
        <v>235727.6585930544</v>
      </c>
      <c r="I271" t="n">
        <v>201788.0605750324</v>
      </c>
      <c r="J271" t="n">
        <v>302.2633308781108</v>
      </c>
      <c r="K271" t="n">
        <v>241.2489519581315</v>
      </c>
      <c r="L271" t="n">
        <v>-195.6731124809615</v>
      </c>
      <c r="M271" t="n">
        <v>0.3530883458061054</v>
      </c>
      <c r="N271" t="n">
        <v>74.52879324024953</v>
      </c>
      <c r="O271" t="n">
        <v>2.273736754432321e-13</v>
      </c>
      <c r="P271" t="n">
        <v>2.547748626001695</v>
      </c>
      <c r="Q271" t="n">
        <v>7.113848951794997</v>
      </c>
      <c r="R271" t="n">
        <v>1428.233680420793</v>
      </c>
      <c r="S271" t="n">
        <v>40.99201726330346</v>
      </c>
      <c r="T271" t="n">
        <v>857.1581751589683</v>
      </c>
      <c r="U271" t="n">
        <v>22979.15023649165</v>
      </c>
      <c r="V271" t="n">
        <v>192.6666666666667</v>
      </c>
      <c r="W271" t="n">
        <v>655</v>
      </c>
      <c r="X271" t="n">
        <v>104</v>
      </c>
      <c r="Y271" t="n">
        <v>0</v>
      </c>
      <c r="Z271" t="n">
        <v>0.2063105837027627</v>
      </c>
      <c r="AA271" t="n">
        <v>3.188447245332599</v>
      </c>
      <c r="AB271" t="n">
        <v>328.7883273279338</v>
      </c>
      <c r="AC271" t="n">
        <v>1650.427323565174</v>
      </c>
      <c r="AD271" t="n">
        <v>5307.313844320657</v>
      </c>
      <c r="AE271" t="n">
        <v>1.104823077573935</v>
      </c>
      <c r="AF271" t="n">
        <v>17.28827892814489</v>
      </c>
      <c r="AG271" t="n">
        <v>481.210922087492</v>
      </c>
      <c r="AH271" t="n">
        <v>29929.27887044423</v>
      </c>
      <c r="AI271" t="n">
        <v>22278.53889016839</v>
      </c>
      <c r="AJ271" t="n">
        <v>8.711431937405761</v>
      </c>
      <c r="AK271" t="n">
        <v>119.2815385758523</v>
      </c>
      <c r="AL271" t="n">
        <v>-125.7721437856132</v>
      </c>
      <c r="AM271" t="n">
        <v>-2.194660280195589</v>
      </c>
      <c r="AN271" t="n">
        <v>67.41494428845454</v>
      </c>
      <c r="AO271" t="n">
        <v>-1428.233680420793</v>
      </c>
      <c r="AP271" t="n">
        <v>968834.3779798384</v>
      </c>
      <c r="AQ271" t="n">
        <v>0.1902043430395667</v>
      </c>
      <c r="AR271" t="n">
        <v>0.2384230402431018</v>
      </c>
      <c r="AS271" t="n">
        <v>0.1198067920172041</v>
      </c>
      <c r="AT271" t="n">
        <v>0.2433022338774985</v>
      </c>
      <c r="AU271" t="n">
        <v>0.2082635908226289</v>
      </c>
      <c r="AV271" t="n">
        <v>6.589224199069449</v>
      </c>
      <c r="AW271" t="n">
        <v>123.04173883893</v>
      </c>
      <c r="AX271" t="n">
        <v>8698.403722717858</v>
      </c>
      <c r="AY271" t="n">
        <v>170909.3776731278</v>
      </c>
      <c r="AZ271" t="n">
        <v>208600.7201021615</v>
      </c>
      <c r="BA271" t="n">
        <v>46912.16419503381</v>
      </c>
      <c r="BB271" t="n">
        <v>46043.6045180487</v>
      </c>
      <c r="BC271" t="n">
        <v>92955.76871308249</v>
      </c>
      <c r="BD271" t="n">
        <v>0.3530883458061054</v>
      </c>
      <c r="BE271" t="n">
        <v>2.547748626001695</v>
      </c>
      <c r="BF271" t="n">
        <v>74.52879324024953</v>
      </c>
      <c r="BG271" t="n">
        <v>7.113848951794997</v>
      </c>
      <c r="BH271" t="n">
        <v>2.273736754432321e-13</v>
      </c>
      <c r="BI271" t="n">
        <v>1428.233680420793</v>
      </c>
      <c r="BJ271" t="n">
        <v>7674.593151509308</v>
      </c>
      <c r="BK271" t="n">
        <v>55359.01096631731</v>
      </c>
      <c r="BL271" t="n">
        <v>114618.5973097408</v>
      </c>
      <c r="BM271" t="n">
        <v>11011.13166718645</v>
      </c>
      <c r="BN271" t="n">
        <v>-217.8308229073118</v>
      </c>
      <c r="BO271" t="n">
        <v>26416.88700923604</v>
      </c>
      <c r="BP271" t="n">
        <v>0.1066144312433232</v>
      </c>
      <c r="BQ271" t="n">
        <v>3.569499458743974</v>
      </c>
      <c r="BR271" t="n">
        <v>-1.4210854715202e-14</v>
      </c>
      <c r="BS271" t="n">
        <v>2323.591474593495</v>
      </c>
      <c r="BT271" t="n">
        <v>5454.793186956425</v>
      </c>
      <c r="BU271" t="n">
        <v>-22.59590948117955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204</v>
      </c>
      <c r="C272" t="n">
        <v>71</v>
      </c>
      <c r="D272" t="n">
        <v>1014.285878100243</v>
      </c>
      <c r="E272" t="n">
        <v>8.473468701315712</v>
      </c>
      <c r="F272" t="n">
        <v>150.0403939436177</v>
      </c>
      <c r="G272" t="n">
        <v>6272.55262636266</v>
      </c>
      <c r="H272" t="n">
        <v>235727.6585930544</v>
      </c>
      <c r="I272" t="n">
        <v>201788.0605750324</v>
      </c>
      <c r="J272" t="n">
        <v>302.2633308781108</v>
      </c>
      <c r="K272" t="n">
        <v>241.2489519581315</v>
      </c>
      <c r="L272" t="n">
        <v>-195.6731124809615</v>
      </c>
      <c r="M272" t="n">
        <v>0.495023742245236</v>
      </c>
      <c r="N272" t="n">
        <v>74.52879324024953</v>
      </c>
      <c r="O272" t="n">
        <v>2.273736754432321e-13</v>
      </c>
      <c r="P272" t="n">
        <v>2.547748626001695</v>
      </c>
      <c r="Q272" t="n">
        <v>7.113848951794997</v>
      </c>
      <c r="R272" t="n">
        <v>1662.768641848038</v>
      </c>
      <c r="S272" t="n">
        <v>41.13395265974259</v>
      </c>
      <c r="T272" t="n">
        <v>857.1581751589683</v>
      </c>
      <c r="U272" t="n">
        <v>23213.68519791889</v>
      </c>
      <c r="V272" t="n">
        <v>193</v>
      </c>
      <c r="W272" t="n">
        <v>656.3333333333334</v>
      </c>
      <c r="X272" t="n">
        <v>104</v>
      </c>
      <c r="Y272" t="n">
        <v>0</v>
      </c>
      <c r="Z272" t="n">
        <v>0.2063248629926278</v>
      </c>
      <c r="AA272" t="n">
        <v>3.188447245332599</v>
      </c>
      <c r="AB272" t="n">
        <v>328.8706736514837</v>
      </c>
      <c r="AC272" t="n">
        <v>1652.710347539802</v>
      </c>
      <c r="AD272" t="n">
        <v>5307.313844320657</v>
      </c>
      <c r="AE272" t="n">
        <v>1.10482834688461</v>
      </c>
      <c r="AF272" t="n">
        <v>17.28827892814489</v>
      </c>
      <c r="AG272" t="n">
        <v>481.2932684110419</v>
      </c>
      <c r="AH272" t="n">
        <v>29930.12133842069</v>
      </c>
      <c r="AI272" t="n">
        <v>22278.53889016839</v>
      </c>
      <c r="AJ272" t="n">
        <v>-13.83775091066012</v>
      </c>
      <c r="AK272" t="n">
        <v>152.1123467845586</v>
      </c>
      <c r="AL272" t="n">
        <v>-114.3511017720866</v>
      </c>
      <c r="AM272" t="n">
        <v>-2.052724883756458</v>
      </c>
      <c r="AN272" t="n">
        <v>67.41494428845454</v>
      </c>
      <c r="AO272" t="n">
        <v>-1662.768641848039</v>
      </c>
      <c r="AP272" t="n">
        <v>968968.000992359</v>
      </c>
      <c r="AQ272" t="n">
        <v>0.1901781134042378</v>
      </c>
      <c r="AR272" t="n">
        <v>0.2383901611337206</v>
      </c>
      <c r="AS272" t="n">
        <v>0.1199266108940684</v>
      </c>
      <c r="AT272" t="n">
        <v>0.2432686819156067</v>
      </c>
      <c r="AU272" t="n">
        <v>0.2082364326523665</v>
      </c>
      <c r="AV272" t="n">
        <v>6.589152931739316</v>
      </c>
      <c r="AW272" t="n">
        <v>123.0408328820949</v>
      </c>
      <c r="AX272" t="n">
        <v>8701.205343679818</v>
      </c>
      <c r="AY272" t="n">
        <v>170908.0711856488</v>
      </c>
      <c r="AZ272" t="n">
        <v>208599.5860142204</v>
      </c>
      <c r="BA272" t="n">
        <v>51261.86516982099</v>
      </c>
      <c r="BB272" t="n">
        <v>46043.6045180487</v>
      </c>
      <c r="BC272" t="n">
        <v>97305.4696878697</v>
      </c>
      <c r="BD272" t="n">
        <v>0.495023742245236</v>
      </c>
      <c r="BE272" t="n">
        <v>2.547748626001695</v>
      </c>
      <c r="BF272" t="n">
        <v>74.52879324024953</v>
      </c>
      <c r="BG272" t="n">
        <v>7.113848951794997</v>
      </c>
      <c r="BH272" t="n">
        <v>2.273736754432321e-13</v>
      </c>
      <c r="BI272" t="n">
        <v>1662.768641848038</v>
      </c>
      <c r="BJ272" t="n">
        <v>10761.32892750741</v>
      </c>
      <c r="BK272" t="n">
        <v>55359.01096631731</v>
      </c>
      <c r="BL272" t="n">
        <v>114618.5973097408</v>
      </c>
      <c r="BM272" t="n">
        <v>11011.13166718645</v>
      </c>
      <c r="BN272" t="n">
        <v>-217.8308229073118</v>
      </c>
      <c r="BO272" t="n">
        <v>30766.58798402322</v>
      </c>
      <c r="BP272" t="n">
        <v>0.1377086495587443</v>
      </c>
      <c r="BQ272" t="n">
        <v>3.569499458743974</v>
      </c>
      <c r="BR272" t="n">
        <v>-1.4210854715202e-14</v>
      </c>
      <c r="BS272" t="n">
        <v>2999.812054581565</v>
      </c>
      <c r="BT272" t="n">
        <v>5454.793186956425</v>
      </c>
      <c r="BU272" t="n">
        <v>-22.59590948117955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204</v>
      </c>
      <c r="C273" t="n">
        <v>71</v>
      </c>
      <c r="D273" t="n">
        <v>1014.285878100243</v>
      </c>
      <c r="E273" t="n">
        <v>8.473468701315712</v>
      </c>
      <c r="F273" t="n">
        <v>150.0403939436177</v>
      </c>
      <c r="G273" t="n">
        <v>6272.55262636266</v>
      </c>
      <c r="H273" t="n">
        <v>235727.6585930544</v>
      </c>
      <c r="I273" t="n">
        <v>201788.0605750324</v>
      </c>
      <c r="J273" t="n">
        <v>302.2633308781108</v>
      </c>
      <c r="K273" t="n">
        <v>241.2489519581315</v>
      </c>
      <c r="L273" t="n">
        <v>-195.6731124809615</v>
      </c>
      <c r="M273" t="n">
        <v>0.495023742245236</v>
      </c>
      <c r="N273" t="n">
        <v>74.52879324024953</v>
      </c>
      <c r="O273" t="n">
        <v>13.35585608496208</v>
      </c>
      <c r="P273" t="n">
        <v>2.547748626001695</v>
      </c>
      <c r="Q273" t="n">
        <v>7.113848951794997</v>
      </c>
      <c r="R273" t="n">
        <v>1823.743740631343</v>
      </c>
      <c r="S273" t="n">
        <v>41.13395265974259</v>
      </c>
      <c r="T273" t="n">
        <v>857.1581751589683</v>
      </c>
      <c r="U273" t="n">
        <v>23388.01615278716</v>
      </c>
      <c r="V273" t="n">
        <v>193.6666666666667</v>
      </c>
      <c r="W273" t="n">
        <v>657.6666666666666</v>
      </c>
      <c r="X273" t="n">
        <v>104</v>
      </c>
      <c r="Y273" t="n">
        <v>0</v>
      </c>
      <c r="Z273" t="n">
        <v>0.2063248629926278</v>
      </c>
      <c r="AA273" t="n">
        <v>3.188447245332599</v>
      </c>
      <c r="AB273" t="n">
        <v>328.8746314970443</v>
      </c>
      <c r="AC273" t="n">
        <v>1654.273716491587</v>
      </c>
      <c r="AD273" t="n">
        <v>5307.313844320657</v>
      </c>
      <c r="AE273" t="n">
        <v>1.10482834688461</v>
      </c>
      <c r="AF273" t="n">
        <v>17.28827892814489</v>
      </c>
      <c r="AG273" t="n">
        <v>481.2947289117539</v>
      </c>
      <c r="AH273" t="n">
        <v>29930.69824356575</v>
      </c>
      <c r="AI273" t="n">
        <v>22278.53889016839</v>
      </c>
      <c r="AJ273" t="n">
        <v>-32.38583085315426</v>
      </c>
      <c r="AK273" t="n">
        <v>172.8875202793407</v>
      </c>
      <c r="AL273" t="n">
        <v>-143.7411842675626</v>
      </c>
      <c r="AM273" t="n">
        <v>-2.052724883756458</v>
      </c>
      <c r="AN273" t="n">
        <v>67.41494428845454</v>
      </c>
      <c r="AO273" t="n">
        <v>-1810.387884546382</v>
      </c>
      <c r="AP273" t="n">
        <v>968837.8570672959</v>
      </c>
      <c r="AQ273" t="n">
        <v>0.1900595475848403</v>
      </c>
      <c r="AR273" t="n">
        <v>0.2383090551202695</v>
      </c>
      <c r="AS273" t="n">
        <v>0.1200729067775398</v>
      </c>
      <c r="AT273" t="n">
        <v>0.2432969368109708</v>
      </c>
      <c r="AU273" t="n">
        <v>0.2082615537063795</v>
      </c>
      <c r="AV273" t="n">
        <v>6.588884351019426</v>
      </c>
      <c r="AW273" t="n">
        <v>123.0358720599019</v>
      </c>
      <c r="AX273" t="n">
        <v>8699.954596221765</v>
      </c>
      <c r="AY273" t="n">
        <v>170896.259557154</v>
      </c>
      <c r="AZ273" t="n">
        <v>208587.2082212883</v>
      </c>
      <c r="BA273" t="n">
        <v>54246.02723702844</v>
      </c>
      <c r="BB273" t="n">
        <v>46043.6045180487</v>
      </c>
      <c r="BC273" t="n">
        <v>100289.6317550771</v>
      </c>
      <c r="BD273" t="n">
        <v>0.495023742245236</v>
      </c>
      <c r="BE273" t="n">
        <v>2.547748626001695</v>
      </c>
      <c r="BF273" t="n">
        <v>74.52879324024953</v>
      </c>
      <c r="BG273" t="n">
        <v>7.113848951794997</v>
      </c>
      <c r="BH273" t="n">
        <v>13.35585608496208</v>
      </c>
      <c r="BI273" t="n">
        <v>1823.743740631343</v>
      </c>
      <c r="BJ273" t="n">
        <v>10761.32892750741</v>
      </c>
      <c r="BK273" t="n">
        <v>55359.01096631731</v>
      </c>
      <c r="BL273" t="n">
        <v>114618.5973097408</v>
      </c>
      <c r="BM273" t="n">
        <v>11011.13166718645</v>
      </c>
      <c r="BN273" t="n">
        <v>29.4727242833499</v>
      </c>
      <c r="BO273" t="n">
        <v>33750.75005123068</v>
      </c>
      <c r="BP273" t="n">
        <v>0.1377086495587443</v>
      </c>
      <c r="BQ273" t="n">
        <v>3.569499458743974</v>
      </c>
      <c r="BR273" t="n">
        <v>10.89641919284058</v>
      </c>
      <c r="BS273" t="n">
        <v>2999.812054581565</v>
      </c>
      <c r="BT273" t="n">
        <v>5454.793186956425</v>
      </c>
      <c r="BU273" t="n">
        <v>179.1675043294886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204</v>
      </c>
      <c r="C274" t="n">
        <v>71</v>
      </c>
      <c r="D274" t="n">
        <v>1014.31567213358</v>
      </c>
      <c r="E274" t="n">
        <v>8.473468701315712</v>
      </c>
      <c r="F274" t="n">
        <v>150.0403939436177</v>
      </c>
      <c r="G274" t="n">
        <v>6274.089182262277</v>
      </c>
      <c r="H274" t="n">
        <v>235727.6585930544</v>
      </c>
      <c r="I274" t="n">
        <v>201788.0605750324</v>
      </c>
      <c r="J274" t="n">
        <v>302.2633308781108</v>
      </c>
      <c r="K274" t="n">
        <v>241.2489519581315</v>
      </c>
      <c r="L274" t="n">
        <v>-195.6731124809615</v>
      </c>
      <c r="M274" t="n">
        <v>1.634546450614234</v>
      </c>
      <c r="N274" t="n">
        <v>74.52879324024953</v>
      </c>
      <c r="O274" t="n">
        <v>20.033784127443</v>
      </c>
      <c r="P274" t="n">
        <v>2.547748626001695</v>
      </c>
      <c r="Q274" t="n">
        <v>7.113848951794997</v>
      </c>
      <c r="R274" t="n">
        <v>1845.597549666184</v>
      </c>
      <c r="S274" t="n">
        <v>42.27347536811158</v>
      </c>
      <c r="T274" t="n">
        <v>857.1581751589683</v>
      </c>
      <c r="U274" t="n">
        <v>23416.54788986448</v>
      </c>
      <c r="V274" t="n">
        <v>194.6666666666667</v>
      </c>
      <c r="W274" t="n">
        <v>658</v>
      </c>
      <c r="X274" t="n">
        <v>104</v>
      </c>
      <c r="Y274" t="n">
        <v>0</v>
      </c>
      <c r="Z274" t="n">
        <v>0.2064565553066519</v>
      </c>
      <c r="AA274" t="n">
        <v>3.188447245332599</v>
      </c>
      <c r="AB274" t="n">
        <v>328.9226735859156</v>
      </c>
      <c r="AC274" t="n">
        <v>1654.484644973822</v>
      </c>
      <c r="AD274" t="n">
        <v>5307.313844320657</v>
      </c>
      <c r="AE274" t="n">
        <v>1.104876942934873</v>
      </c>
      <c r="AF274" t="n">
        <v>17.28827892814489</v>
      </c>
      <c r="AG274" t="n">
        <v>481.3415223282011</v>
      </c>
      <c r="AH274" t="n">
        <v>29930.77607914417</v>
      </c>
      <c r="AI274" t="n">
        <v>22278.53889016839</v>
      </c>
      <c r="AJ274" t="n">
        <v>-23.26488994615473</v>
      </c>
      <c r="AK274" t="n">
        <v>148.4385019806168</v>
      </c>
      <c r="AL274" t="n">
        <v>-143.2377678861876</v>
      </c>
      <c r="AM274" t="n">
        <v>-0.9132021753874603</v>
      </c>
      <c r="AN274" t="n">
        <v>67.41494428845454</v>
      </c>
      <c r="AO274" t="n">
        <v>-1825.563765538742</v>
      </c>
      <c r="AP274" t="n">
        <v>968585.713348511</v>
      </c>
      <c r="AQ274" t="n">
        <v>0.1900625270164452</v>
      </c>
      <c r="AR274" t="n">
        <v>0.2383560652220042</v>
      </c>
      <c r="AS274" t="n">
        <v>0.1199126138444187</v>
      </c>
      <c r="AT274" t="n">
        <v>0.2433527252445382</v>
      </c>
      <c r="AU274" t="n">
        <v>0.2083160686725936</v>
      </c>
      <c r="AV274" t="n">
        <v>6.589439050330966</v>
      </c>
      <c r="AW274" t="n">
        <v>123.0426222243681</v>
      </c>
      <c r="AX274" t="n">
        <v>8703.483718390446</v>
      </c>
      <c r="AY274" t="n">
        <v>170905.8278453311</v>
      </c>
      <c r="AZ274" t="n">
        <v>208598.9082918862</v>
      </c>
      <c r="BA274" t="n">
        <v>54650.68302693537</v>
      </c>
      <c r="BB274" t="n">
        <v>46043.6045180487</v>
      </c>
      <c r="BC274" t="n">
        <v>100694.2875449841</v>
      </c>
      <c r="BD274" t="n">
        <v>1.634546450614234</v>
      </c>
      <c r="BE274" t="n">
        <v>2.547748626001695</v>
      </c>
      <c r="BF274" t="n">
        <v>74.52879324024953</v>
      </c>
      <c r="BG274" t="n">
        <v>7.113848951794997</v>
      </c>
      <c r="BH274" t="n">
        <v>20.033784127443</v>
      </c>
      <c r="BI274" t="n">
        <v>1845.597549666184</v>
      </c>
      <c r="BJ274" t="n">
        <v>35528.85499390757</v>
      </c>
      <c r="BK274" t="n">
        <v>55359.01096631731</v>
      </c>
      <c r="BL274" t="n">
        <v>114618.5973097408</v>
      </c>
      <c r="BM274" t="n">
        <v>11011.13166718645</v>
      </c>
      <c r="BN274" t="n">
        <v>153.1244978786808</v>
      </c>
      <c r="BO274" t="n">
        <v>34155.40584113761</v>
      </c>
      <c r="BP274" t="n">
        <v>0.1658845400900509</v>
      </c>
      <c r="BQ274" t="n">
        <v>3.569499458743974</v>
      </c>
      <c r="BR274" t="n">
        <v>16.34462878926088</v>
      </c>
      <c r="BS274" t="n">
        <v>3612.215035279513</v>
      </c>
      <c r="BT274" t="n">
        <v>5454.793186956425</v>
      </c>
      <c r="BU274" t="n">
        <v>280.0492112348226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204</v>
      </c>
      <c r="C275" t="n">
        <v>71</v>
      </c>
      <c r="D275" t="n">
        <v>1014.318085876221</v>
      </c>
      <c r="E275" t="n">
        <v>8.473574780394722</v>
      </c>
      <c r="F275" t="n">
        <v>150.0403939436177</v>
      </c>
      <c r="G275" t="n">
        <v>6274.089182262277</v>
      </c>
      <c r="H275" t="n">
        <v>235727.6585930544</v>
      </c>
      <c r="I275" t="n">
        <v>201782.3055541478</v>
      </c>
      <c r="J275" t="n">
        <v>308.0179632987804</v>
      </c>
      <c r="K275" t="n">
        <v>241.2489519581315</v>
      </c>
      <c r="L275" t="n">
        <v>-195.6731124809615</v>
      </c>
      <c r="M275" t="n">
        <v>2.204307804798733</v>
      </c>
      <c r="N275" t="n">
        <v>74.52879324024953</v>
      </c>
      <c r="O275" t="n">
        <v>20.033784127443</v>
      </c>
      <c r="P275" t="n">
        <v>2.547748626001695</v>
      </c>
      <c r="Q275" t="n">
        <v>2.60041175911319</v>
      </c>
      <c r="R275" t="n">
        <v>1845.597549666184</v>
      </c>
      <c r="S275" t="n">
        <v>42.84323672229609</v>
      </c>
      <c r="T275" t="n">
        <v>861.6716123516502</v>
      </c>
      <c r="U275" t="n">
        <v>23416.54788986448</v>
      </c>
      <c r="V275" t="n">
        <v>195</v>
      </c>
      <c r="W275" t="n">
        <v>658.6666666666666</v>
      </c>
      <c r="X275" t="n">
        <v>104</v>
      </c>
      <c r="Y275" t="n">
        <v>0</v>
      </c>
      <c r="Z275" t="n">
        <v>0.2065225466185685</v>
      </c>
      <c r="AA275" t="n">
        <v>3.188447245332599</v>
      </c>
      <c r="AB275" t="n">
        <v>328.9226735859156</v>
      </c>
      <c r="AC275" t="n">
        <v>1654.484644973822</v>
      </c>
      <c r="AD275" t="n">
        <v>5307.358978692584</v>
      </c>
      <c r="AE275" t="n">
        <v>1.10490138611491</v>
      </c>
      <c r="AF275" t="n">
        <v>17.28827892814489</v>
      </c>
      <c r="AG275" t="n">
        <v>481.3415223282011</v>
      </c>
      <c r="AH275" t="n">
        <v>29930.77607914417</v>
      </c>
      <c r="AI275" t="n">
        <v>22278.55554528791</v>
      </c>
      <c r="AJ275" t="n">
        <v>-16.43777338568315</v>
      </c>
      <c r="AK275" t="n">
        <v>139.0809510566269</v>
      </c>
      <c r="AL275" t="n">
        <v>-118.2776195123965</v>
      </c>
      <c r="AM275" t="n">
        <v>-0.3434408212029614</v>
      </c>
      <c r="AN275" t="n">
        <v>71.92838148113634</v>
      </c>
      <c r="AO275" t="n">
        <v>-1825.563765538742</v>
      </c>
      <c r="AP275" t="n">
        <v>968883.4956687335</v>
      </c>
      <c r="AQ275" t="n">
        <v>0.1900856429554313</v>
      </c>
      <c r="AR275" t="n">
        <v>0.2383745614719154</v>
      </c>
      <c r="AS275" t="n">
        <v>0.1200011840040753</v>
      </c>
      <c r="AT275" t="n">
        <v>0.2432840166838991</v>
      </c>
      <c r="AU275" t="n">
        <v>0.2082545948846788</v>
      </c>
      <c r="AV275" t="n">
        <v>6.589359042691513</v>
      </c>
      <c r="AW275" t="n">
        <v>123.0392596716987</v>
      </c>
      <c r="AX275" t="n">
        <v>8702.759246462952</v>
      </c>
      <c r="AY275" t="n">
        <v>170904.5221871409</v>
      </c>
      <c r="AZ275" t="n">
        <v>208596.4960721908</v>
      </c>
      <c r="BA275" t="n">
        <v>54650.68302693537</v>
      </c>
      <c r="BB275" t="n">
        <v>39090.13547744521</v>
      </c>
      <c r="BC275" t="n">
        <v>93740.81850438059</v>
      </c>
      <c r="BD275" t="n">
        <v>2.204307804798733</v>
      </c>
      <c r="BE275" t="n">
        <v>2.547748626001695</v>
      </c>
      <c r="BF275" t="n">
        <v>74.52879324024953</v>
      </c>
      <c r="BG275" t="n">
        <v>2.60041175911319</v>
      </c>
      <c r="BH275" t="n">
        <v>20.033784127443</v>
      </c>
      <c r="BI275" t="n">
        <v>1845.597549666184</v>
      </c>
      <c r="BJ275" t="n">
        <v>47912.61802710765</v>
      </c>
      <c r="BK275" t="n">
        <v>55359.01096631731</v>
      </c>
      <c r="BL275" t="n">
        <v>114618.5973097408</v>
      </c>
      <c r="BM275" t="n">
        <v>4063.417259003637</v>
      </c>
      <c r="BN275" t="n">
        <v>153.1244978786808</v>
      </c>
      <c r="BO275" t="n">
        <v>34155.40584113761</v>
      </c>
      <c r="BP275" t="n">
        <v>0.1799724853557042</v>
      </c>
      <c r="BQ275" t="n">
        <v>3.569499458743974</v>
      </c>
      <c r="BR275" t="n">
        <v>16.34462878926088</v>
      </c>
      <c r="BS275" t="n">
        <v>3918.416525628487</v>
      </c>
      <c r="BT275" t="n">
        <v>5454.793186956425</v>
      </c>
      <c r="BU275" t="n">
        <v>280.0492112348226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204</v>
      </c>
      <c r="C276" t="n">
        <v>71</v>
      </c>
      <c r="D276" t="n">
        <v>1014.318085876221</v>
      </c>
      <c r="E276" t="n">
        <v>8.473574780394722</v>
      </c>
      <c r="F276" t="n">
        <v>150.0403939436177</v>
      </c>
      <c r="G276" t="n">
        <v>6274.089182262277</v>
      </c>
      <c r="H276" t="n">
        <v>235727.6585930544</v>
      </c>
      <c r="I276" t="n">
        <v>201779.4280437055</v>
      </c>
      <c r="J276" t="n">
        <v>310.8952795091153</v>
      </c>
      <c r="K276" t="n">
        <v>241.2489519581315</v>
      </c>
      <c r="L276" t="n">
        <v>-195.6731124809615</v>
      </c>
      <c r="M276" t="n">
        <v>2.204307804798733</v>
      </c>
      <c r="N276" t="n">
        <v>74.52879324024953</v>
      </c>
      <c r="O276" t="n">
        <v>20.033784127443</v>
      </c>
      <c r="P276" t="n">
        <v>2.547748626001695</v>
      </c>
      <c r="Q276" t="n">
        <v>0.3436931627722872</v>
      </c>
      <c r="R276" t="n">
        <v>1845.597549666184</v>
      </c>
      <c r="S276" t="n">
        <v>42.84323672229609</v>
      </c>
      <c r="T276" t="n">
        <v>863.9283309479911</v>
      </c>
      <c r="U276" t="n">
        <v>23416.54788986448</v>
      </c>
      <c r="V276" t="n">
        <v>195</v>
      </c>
      <c r="W276" t="n">
        <v>659</v>
      </c>
      <c r="X276" t="n">
        <v>104</v>
      </c>
      <c r="Y276" t="n">
        <v>0</v>
      </c>
      <c r="Z276" t="n">
        <v>0.2065225466185685</v>
      </c>
      <c r="AA276" t="n">
        <v>3.188447245332599</v>
      </c>
      <c r="AB276" t="n">
        <v>328.9226735859156</v>
      </c>
      <c r="AC276" t="n">
        <v>1654.484644973822</v>
      </c>
      <c r="AD276" t="n">
        <v>5307.381545878548</v>
      </c>
      <c r="AE276" t="n">
        <v>1.10490138611491</v>
      </c>
      <c r="AF276" t="n">
        <v>17.28827892814489</v>
      </c>
      <c r="AG276" t="n">
        <v>481.3415223282011</v>
      </c>
      <c r="AH276" t="n">
        <v>29930.77607914417</v>
      </c>
      <c r="AI276" t="n">
        <v>22278.56387284767</v>
      </c>
      <c r="AJ276" t="n">
        <v>-16.8417709002475</v>
      </c>
      <c r="AK276" t="n">
        <v>156.3909886924591</v>
      </c>
      <c r="AL276" t="n">
        <v>-123.4339669646483</v>
      </c>
      <c r="AM276" t="n">
        <v>-0.3434408212029614</v>
      </c>
      <c r="AN276" t="n">
        <v>74.18510007747724</v>
      </c>
      <c r="AO276" t="n">
        <v>-1825.563765538742</v>
      </c>
      <c r="AP276" t="n">
        <v>968987.600163411</v>
      </c>
      <c r="AQ276" t="n">
        <v>0.1900847213538173</v>
      </c>
      <c r="AR276" t="n">
        <v>0.2383551450753535</v>
      </c>
      <c r="AS276" t="n">
        <v>0.1200730595583796</v>
      </c>
      <c r="AT276" t="n">
        <v>0.2432637614558323</v>
      </c>
      <c r="AU276" t="n">
        <v>0.2082233125566174</v>
      </c>
      <c r="AV276" t="n">
        <v>6.589043153556659</v>
      </c>
      <c r="AW276" t="n">
        <v>123.0348686742874</v>
      </c>
      <c r="AX276" t="n">
        <v>8701.87228580332</v>
      </c>
      <c r="AY276" t="n">
        <v>170898.3654073117</v>
      </c>
      <c r="AZ276" t="n">
        <v>208588.8715304855</v>
      </c>
      <c r="BA276" t="n">
        <v>54650.68302693537</v>
      </c>
      <c r="BB276" t="n">
        <v>35613.40095714347</v>
      </c>
      <c r="BC276" t="n">
        <v>90264.08398407884</v>
      </c>
      <c r="BD276" t="n">
        <v>2.204307804798733</v>
      </c>
      <c r="BE276" t="n">
        <v>2.547748626001695</v>
      </c>
      <c r="BF276" t="n">
        <v>74.52879324024953</v>
      </c>
      <c r="BG276" t="n">
        <v>0.3436931627722872</v>
      </c>
      <c r="BH276" t="n">
        <v>20.033784127443</v>
      </c>
      <c r="BI276" t="n">
        <v>1845.597549666184</v>
      </c>
      <c r="BJ276" t="n">
        <v>47912.61802710765</v>
      </c>
      <c r="BK276" t="n">
        <v>55359.01096631731</v>
      </c>
      <c r="BL276" t="n">
        <v>114618.5973097408</v>
      </c>
      <c r="BM276" t="n">
        <v>589.5600549122319</v>
      </c>
      <c r="BN276" t="n">
        <v>153.1244978786808</v>
      </c>
      <c r="BO276" t="n">
        <v>34155.40584113761</v>
      </c>
      <c r="BP276" t="n">
        <v>0.1799724853557042</v>
      </c>
      <c r="BQ276" t="n">
        <v>3.569499458743974</v>
      </c>
      <c r="BR276" t="n">
        <v>16.34462878926088</v>
      </c>
      <c r="BS276" t="n">
        <v>3918.416525628487</v>
      </c>
      <c r="BT276" t="n">
        <v>5454.793186956425</v>
      </c>
      <c r="BU276" t="n">
        <v>280.0492112348226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204</v>
      </c>
      <c r="C277" t="n">
        <v>71</v>
      </c>
      <c r="D277" t="n">
        <v>1014.318085876221</v>
      </c>
      <c r="E277" t="n">
        <v>8.473574780394722</v>
      </c>
      <c r="F277" t="n">
        <v>150.0403939436177</v>
      </c>
      <c r="G277" t="n">
        <v>6274.089182262277</v>
      </c>
      <c r="H277" t="n">
        <v>235727.6585930544</v>
      </c>
      <c r="I277" t="n">
        <v>201779.4280437055</v>
      </c>
      <c r="J277" t="n">
        <v>310.8952795091153</v>
      </c>
      <c r="K277" t="n">
        <v>241.2489519581315</v>
      </c>
      <c r="L277" t="n">
        <v>-195.6731124809615</v>
      </c>
      <c r="M277" t="n">
        <v>2.204307804798733</v>
      </c>
      <c r="N277" t="n">
        <v>74.52879324024953</v>
      </c>
      <c r="O277" t="n">
        <v>20.033784127443</v>
      </c>
      <c r="P277" t="n">
        <v>2.547748626001695</v>
      </c>
      <c r="Q277" t="n">
        <v>0.3436931627722872</v>
      </c>
      <c r="R277" t="n">
        <v>1845.597549666184</v>
      </c>
      <c r="S277" t="n">
        <v>42.84323672229609</v>
      </c>
      <c r="T277" t="n">
        <v>863.9283309479911</v>
      </c>
      <c r="U277" t="n">
        <v>23416.54788986448</v>
      </c>
      <c r="V277" t="n">
        <v>195</v>
      </c>
      <c r="W277" t="n">
        <v>659</v>
      </c>
      <c r="X277" t="n">
        <v>104</v>
      </c>
      <c r="Y277" t="n">
        <v>0</v>
      </c>
      <c r="Z277" t="n">
        <v>0.2065225466185685</v>
      </c>
      <c r="AA277" t="n">
        <v>3.188447245332599</v>
      </c>
      <c r="AB277" t="n">
        <v>328.9226735859156</v>
      </c>
      <c r="AC277" t="n">
        <v>1654.484644973822</v>
      </c>
      <c r="AD277" t="n">
        <v>5307.381545878548</v>
      </c>
      <c r="AE277" t="n">
        <v>1.10490138611491</v>
      </c>
      <c r="AF277" t="n">
        <v>17.28827892814489</v>
      </c>
      <c r="AG277" t="n">
        <v>481.3415223282011</v>
      </c>
      <c r="AH277" t="n">
        <v>29930.77607914417</v>
      </c>
      <c r="AI277" t="n">
        <v>22278.56387284767</v>
      </c>
      <c r="AJ277" t="n">
        <v>-17.2520197956172</v>
      </c>
      <c r="AK277" t="n">
        <v>171.1551292656336</v>
      </c>
      <c r="AL277" t="n">
        <v>-128.3294291843782</v>
      </c>
      <c r="AM277" t="n">
        <v>-0.3434408212029614</v>
      </c>
      <c r="AN277" t="n">
        <v>74.18510007747724</v>
      </c>
      <c r="AO277" t="n">
        <v>-1825.563765538742</v>
      </c>
      <c r="AP277" t="n">
        <v>968849.9324987173</v>
      </c>
      <c r="AQ277" t="n">
        <v>0.1900877372610437</v>
      </c>
      <c r="AR277" t="n">
        <v>0.2383410059135775</v>
      </c>
      <c r="AS277" t="n">
        <v>0.1200202945436257</v>
      </c>
      <c r="AT277" t="n">
        <v>0.2432987705703971</v>
      </c>
      <c r="AU277" t="n">
        <v>0.208252191711356</v>
      </c>
      <c r="AV277" t="n">
        <v>6.58922654214457</v>
      </c>
      <c r="AW277" t="n">
        <v>123.0381127445734</v>
      </c>
      <c r="AX277" t="n">
        <v>8702.468416112335</v>
      </c>
      <c r="AY277" t="n">
        <v>170900.922762443</v>
      </c>
      <c r="AZ277" t="n">
        <v>208592.6373760938</v>
      </c>
      <c r="BA277" t="n">
        <v>54650.68302693537</v>
      </c>
      <c r="BB277" t="n">
        <v>35613.40095714347</v>
      </c>
      <c r="BC277" t="n">
        <v>90264.08398407884</v>
      </c>
      <c r="BD277" t="n">
        <v>2.204307804798733</v>
      </c>
      <c r="BE277" t="n">
        <v>2.547748626001695</v>
      </c>
      <c r="BF277" t="n">
        <v>74.52879324024953</v>
      </c>
      <c r="BG277" t="n">
        <v>0.3436931627722872</v>
      </c>
      <c r="BH277" t="n">
        <v>20.033784127443</v>
      </c>
      <c r="BI277" t="n">
        <v>1845.597549666184</v>
      </c>
      <c r="BJ277" t="n">
        <v>47912.61802710765</v>
      </c>
      <c r="BK277" t="n">
        <v>55359.01096631731</v>
      </c>
      <c r="BL277" t="n">
        <v>114618.5973097408</v>
      </c>
      <c r="BM277" t="n">
        <v>589.5600549122319</v>
      </c>
      <c r="BN277" t="n">
        <v>153.1244978786808</v>
      </c>
      <c r="BO277" t="n">
        <v>34155.40584113761</v>
      </c>
      <c r="BP277" t="n">
        <v>0.1799724853557042</v>
      </c>
      <c r="BQ277" t="n">
        <v>3.569499458743974</v>
      </c>
      <c r="BR277" t="n">
        <v>16.34462878926088</v>
      </c>
      <c r="BS277" t="n">
        <v>3918.416525628487</v>
      </c>
      <c r="BT277" t="n">
        <v>5454.793186956425</v>
      </c>
      <c r="BU277" t="n">
        <v>280.0492112348226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204</v>
      </c>
      <c r="C278" t="n">
        <v>71</v>
      </c>
      <c r="D278" t="n">
        <v>1014.318085876221</v>
      </c>
      <c r="E278" t="n">
        <v>8.473574780394722</v>
      </c>
      <c r="F278" t="n">
        <v>150.0403939436177</v>
      </c>
      <c r="G278" t="n">
        <v>6274.089182262277</v>
      </c>
      <c r="H278" t="n">
        <v>235727.6585930544</v>
      </c>
      <c r="I278" t="n">
        <v>201724.6465980473</v>
      </c>
      <c r="J278" t="n">
        <v>365.672205698035</v>
      </c>
      <c r="K278" t="n">
        <v>241.2489519581315</v>
      </c>
      <c r="L278" t="n">
        <v>-195.6731124809615</v>
      </c>
      <c r="M278" t="n">
        <v>2.204307804798733</v>
      </c>
      <c r="N278" t="n">
        <v>74.52879324024953</v>
      </c>
      <c r="O278" t="n">
        <v>20.033784127443</v>
      </c>
      <c r="P278" t="n">
        <v>2.547748626001695</v>
      </c>
      <c r="Q278" t="n">
        <v>0.3436931627722872</v>
      </c>
      <c r="R278" t="n">
        <v>1154.226164595153</v>
      </c>
      <c r="S278" t="n">
        <v>42.84323672229609</v>
      </c>
      <c r="T278" t="n">
        <v>863.9283309479911</v>
      </c>
      <c r="U278" t="n">
        <v>24107.91927493552</v>
      </c>
      <c r="V278" t="n">
        <v>195</v>
      </c>
      <c r="W278" t="n">
        <v>659.6666666666666</v>
      </c>
      <c r="X278" t="n">
        <v>104</v>
      </c>
      <c r="Y278" t="n">
        <v>0</v>
      </c>
      <c r="Z278" t="n">
        <v>0.2065225466185685</v>
      </c>
      <c r="AA278" t="n">
        <v>3.188447245332599</v>
      </c>
      <c r="AB278" t="n">
        <v>328.9226735859156</v>
      </c>
      <c r="AC278" t="n">
        <v>1654.484644973822</v>
      </c>
      <c r="AD278" t="n">
        <v>5314.295259729258</v>
      </c>
      <c r="AE278" t="n">
        <v>1.10490138611491</v>
      </c>
      <c r="AF278" t="n">
        <v>17.28827892814489</v>
      </c>
      <c r="AG278" t="n">
        <v>481.3415223282011</v>
      </c>
      <c r="AH278" t="n">
        <v>29930.77607914417</v>
      </c>
      <c r="AI278" t="n">
        <v>22281.11511540697</v>
      </c>
      <c r="AJ278" t="n">
        <v>-17.43905068469262</v>
      </c>
      <c r="AK278" t="n">
        <v>174.7771821572039</v>
      </c>
      <c r="AL278" t="n">
        <v>-63.82215076173751</v>
      </c>
      <c r="AM278" t="n">
        <v>-0.3434408212029614</v>
      </c>
      <c r="AN278" t="n">
        <v>74.18510007747724</v>
      </c>
      <c r="AO278" t="n">
        <v>-1134.192380467711</v>
      </c>
      <c r="AP278" t="n">
        <v>968828.3328996695</v>
      </c>
      <c r="AQ278" t="n">
        <v>0.1900883010796373</v>
      </c>
      <c r="AR278" t="n">
        <v>0.2383240919909801</v>
      </c>
      <c r="AS278" t="n">
        <v>0.1200318354080115</v>
      </c>
      <c r="AT278" t="n">
        <v>0.2432982287960933</v>
      </c>
      <c r="AU278" t="n">
        <v>0.2082575427252778</v>
      </c>
      <c r="AV278" t="n">
        <v>6.589168514514609</v>
      </c>
      <c r="AW278" t="n">
        <v>123.0377329458542</v>
      </c>
      <c r="AX278" t="n">
        <v>8702.32071051172</v>
      </c>
      <c r="AY278" t="n">
        <v>170899.7352178775</v>
      </c>
      <c r="AZ278" t="n">
        <v>208590.9334691518</v>
      </c>
      <c r="BA278" t="n">
        <v>54650.68302693537</v>
      </c>
      <c r="BB278" t="n">
        <v>22739.00105518786</v>
      </c>
      <c r="BC278" t="n">
        <v>77389.68408212323</v>
      </c>
      <c r="BD278" t="n">
        <v>2.204307804798733</v>
      </c>
      <c r="BE278" t="n">
        <v>2.547748626001695</v>
      </c>
      <c r="BF278" t="n">
        <v>74.52879324024953</v>
      </c>
      <c r="BG278" t="n">
        <v>0.3436931627722872</v>
      </c>
      <c r="BH278" t="n">
        <v>20.033784127443</v>
      </c>
      <c r="BI278" t="n">
        <v>1154.226164595153</v>
      </c>
      <c r="BJ278" t="n">
        <v>47912.61802710765</v>
      </c>
      <c r="BK278" t="n">
        <v>55359.01096631731</v>
      </c>
      <c r="BL278" t="n">
        <v>114618.5973097408</v>
      </c>
      <c r="BM278" t="n">
        <v>589.5600549122319</v>
      </c>
      <c r="BN278" t="n">
        <v>153.1244978786808</v>
      </c>
      <c r="BO278" t="n">
        <v>21335.78286537092</v>
      </c>
      <c r="BP278" t="n">
        <v>0.1799724853557042</v>
      </c>
      <c r="BQ278" t="n">
        <v>3.569499458743974</v>
      </c>
      <c r="BR278" t="n">
        <v>16.34462878926088</v>
      </c>
      <c r="BS278" t="n">
        <v>3918.416525628487</v>
      </c>
      <c r="BT278" t="n">
        <v>5454.793186956425</v>
      </c>
      <c r="BU278" t="n">
        <v>280.0492112348226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204</v>
      </c>
      <c r="C279" t="n">
        <v>71</v>
      </c>
      <c r="D279" t="n">
        <v>1014.319935506744</v>
      </c>
      <c r="E279" t="n">
        <v>8.473574780394722</v>
      </c>
      <c r="F279" t="n">
        <v>150.0403939436177</v>
      </c>
      <c r="G279" t="n">
        <v>6274.089182262277</v>
      </c>
      <c r="H279" t="n">
        <v>235727.6585930544</v>
      </c>
      <c r="I279" t="n">
        <v>201680.9924832403</v>
      </c>
      <c r="J279" t="n">
        <v>411.0895889846919</v>
      </c>
      <c r="K279" t="n">
        <v>241.2489519581315</v>
      </c>
      <c r="L279" t="n">
        <v>-195.6731124809615</v>
      </c>
      <c r="M279" t="n">
        <v>2.204307804798733</v>
      </c>
      <c r="N279" t="n">
        <v>74.52879324024953</v>
      </c>
      <c r="O279" t="n">
        <v>1068.275478707991</v>
      </c>
      <c r="P279" t="n">
        <v>2.547748626001695</v>
      </c>
      <c r="Q279" t="n">
        <v>0.3436931627722872</v>
      </c>
      <c r="R279" t="n">
        <v>547.7560701834732</v>
      </c>
      <c r="S279" t="n">
        <v>42.84323672229609</v>
      </c>
      <c r="T279" t="n">
        <v>863.9283309479911</v>
      </c>
      <c r="U279" t="n">
        <v>25762.63106392774</v>
      </c>
      <c r="V279" t="n">
        <v>195.6666666666667</v>
      </c>
      <c r="W279" t="n">
        <v>660.6666666666666</v>
      </c>
      <c r="X279" t="n">
        <v>104</v>
      </c>
      <c r="Y279" t="n">
        <v>0</v>
      </c>
      <c r="Z279" t="n">
        <v>0.2065225466185685</v>
      </c>
      <c r="AA279" t="n">
        <v>3.188447245332599</v>
      </c>
      <c r="AB279" t="n">
        <v>345.6104657815649</v>
      </c>
      <c r="AC279" t="n">
        <v>1654.484644973822</v>
      </c>
      <c r="AD279" t="n">
        <v>5320.410391382845</v>
      </c>
      <c r="AE279" t="n">
        <v>1.10490138611491</v>
      </c>
      <c r="AF279" t="n">
        <v>17.28827892814489</v>
      </c>
      <c r="AG279" t="n">
        <v>487.499513831806</v>
      </c>
      <c r="AH279" t="n">
        <v>29930.77607914417</v>
      </c>
      <c r="AI279" t="n">
        <v>22283.40349249709</v>
      </c>
      <c r="AJ279" t="n">
        <v>-17.21259796614131</v>
      </c>
      <c r="AK279" t="n">
        <v>174.0717708775835</v>
      </c>
      <c r="AL279" t="n">
        <v>-7.511156295345164</v>
      </c>
      <c r="AM279" t="n">
        <v>-0.3434408212029614</v>
      </c>
      <c r="AN279" t="n">
        <v>74.18510007747724</v>
      </c>
      <c r="AO279" t="n">
        <v>520.5194085245176</v>
      </c>
      <c r="AP279" t="n">
        <v>968783.2515190126</v>
      </c>
      <c r="AQ279" t="n">
        <v>0.1900918389462941</v>
      </c>
      <c r="AR279" t="n">
        <v>0.2383349539454676</v>
      </c>
      <c r="AS279" t="n">
        <v>0.1200847664249756</v>
      </c>
      <c r="AT279" t="n">
        <v>0.2433091440909841</v>
      </c>
      <c r="AU279" t="n">
        <v>0.2081792965922785</v>
      </c>
      <c r="AV279" t="n">
        <v>6.588461520311417</v>
      </c>
      <c r="AW279" t="n">
        <v>123.0249660086766</v>
      </c>
      <c r="AX279" t="n">
        <v>8701.085875687369</v>
      </c>
      <c r="AY279" t="n">
        <v>170881.9625406991</v>
      </c>
      <c r="AZ279" t="n">
        <v>208571.8774233601</v>
      </c>
      <c r="BA279" t="n">
        <v>54650.68302693537</v>
      </c>
      <c r="BB279" t="n">
        <v>11445.0294758905</v>
      </c>
      <c r="BC279" t="n">
        <v>66095.71250282587</v>
      </c>
      <c r="BD279" t="n">
        <v>2.204307804798733</v>
      </c>
      <c r="BE279" t="n">
        <v>2.547748626001695</v>
      </c>
      <c r="BF279" t="n">
        <v>74.52879324024953</v>
      </c>
      <c r="BG279" t="n">
        <v>0.3436931627722872</v>
      </c>
      <c r="BH279" t="n">
        <v>1068.275478707991</v>
      </c>
      <c r="BI279" t="n">
        <v>547.7560701834732</v>
      </c>
      <c r="BJ279" t="n">
        <v>47912.61802710765</v>
      </c>
      <c r="BK279" t="n">
        <v>55359.01096631731</v>
      </c>
      <c r="BL279" t="n">
        <v>114618.5973097408</v>
      </c>
      <c r="BM279" t="n">
        <v>589.5600549122319</v>
      </c>
      <c r="BN279" t="n">
        <v>19602.79947658104</v>
      </c>
      <c r="BO279" t="n">
        <v>10087.22866936021</v>
      </c>
      <c r="BP279" t="n">
        <v>0.1799724853557042</v>
      </c>
      <c r="BQ279" t="n">
        <v>3.569499458743974</v>
      </c>
      <c r="BR279" t="n">
        <v>99.67391575633489</v>
      </c>
      <c r="BS279" t="n">
        <v>3918.416525628487</v>
      </c>
      <c r="BT279" t="n">
        <v>5454.793186956425</v>
      </c>
      <c r="BU279" t="n">
        <v>1826.18838514465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204</v>
      </c>
      <c r="C280" t="n">
        <v>71</v>
      </c>
      <c r="D280" t="n">
        <v>1014.322341898099</v>
      </c>
      <c r="E280" t="n">
        <v>8.473574780394722</v>
      </c>
      <c r="F280" t="n">
        <v>150.0403939436177</v>
      </c>
      <c r="G280" t="n">
        <v>6274.089182262277</v>
      </c>
      <c r="H280" t="n">
        <v>235727.6585930544</v>
      </c>
      <c r="I280" t="n">
        <v>201674.2760789345</v>
      </c>
      <c r="J280" t="n">
        <v>420.1040490807904</v>
      </c>
      <c r="K280" t="n">
        <v>241.2489519581315</v>
      </c>
      <c r="L280" t="n">
        <v>-195.6731124809615</v>
      </c>
      <c r="M280" t="n">
        <v>2.204307804798733</v>
      </c>
      <c r="N280" t="n">
        <v>74.52879324024953</v>
      </c>
      <c r="O280" t="n">
        <v>2088.673615534737</v>
      </c>
      <c r="P280" t="n">
        <v>2.547748626001695</v>
      </c>
      <c r="Q280" t="n">
        <v>0.3436931627722872</v>
      </c>
      <c r="R280" t="n">
        <v>417.3638692453908</v>
      </c>
      <c r="S280" t="n">
        <v>42.84323672229609</v>
      </c>
      <c r="T280" t="n">
        <v>863.9283309479911</v>
      </c>
      <c r="U280" t="n">
        <v>26913.42140169257</v>
      </c>
      <c r="V280" t="n">
        <v>196.6666666666667</v>
      </c>
      <c r="W280" t="n">
        <v>661</v>
      </c>
      <c r="X280" t="n">
        <v>104</v>
      </c>
      <c r="Y280" t="n">
        <v>0</v>
      </c>
      <c r="Z280" t="n">
        <v>0.2065225466185685</v>
      </c>
      <c r="AA280" t="n">
        <v>3.188447245332599</v>
      </c>
      <c r="AB280" t="n">
        <v>361.6477223835013</v>
      </c>
      <c r="AC280" t="n">
        <v>1654.484644973822</v>
      </c>
      <c r="AD280" t="n">
        <v>5321.779862527315</v>
      </c>
      <c r="AE280" t="n">
        <v>1.10490138611491</v>
      </c>
      <c r="AF280" t="n">
        <v>17.28827892814489</v>
      </c>
      <c r="AG280" t="n">
        <v>493.4174487939767</v>
      </c>
      <c r="AH280" t="n">
        <v>29930.77607914417</v>
      </c>
      <c r="AI280" t="n">
        <v>22283.95020418269</v>
      </c>
      <c r="AJ280" t="n">
        <v>-17.06463659006535</v>
      </c>
      <c r="AK280" t="n">
        <v>173.7008453771937</v>
      </c>
      <c r="AL280" t="n">
        <v>4.725775561351096</v>
      </c>
      <c r="AM280" t="n">
        <v>-0.3434408212029614</v>
      </c>
      <c r="AN280" t="n">
        <v>74.18510007747724</v>
      </c>
      <c r="AO280" t="n">
        <v>1671.309746289345</v>
      </c>
      <c r="AP280" t="n">
        <v>968845.9956802925</v>
      </c>
      <c r="AQ280" t="n">
        <v>0.1900908322005049</v>
      </c>
      <c r="AR280" t="n">
        <v>0.2383218419328913</v>
      </c>
      <c r="AS280" t="n">
        <v>0.120156385947695</v>
      </c>
      <c r="AT280" t="n">
        <v>0.2432880609604191</v>
      </c>
      <c r="AU280" t="n">
        <v>0.2081428789584897</v>
      </c>
      <c r="AV280" t="n">
        <v>6.588005818621731</v>
      </c>
      <c r="AW280" t="n">
        <v>123.0177659078359</v>
      </c>
      <c r="AX280" t="n">
        <v>8700.028508744763</v>
      </c>
      <c r="AY280" t="n">
        <v>170872.2812240472</v>
      </c>
      <c r="AZ280" t="n">
        <v>208563.0279657551</v>
      </c>
      <c r="BA280" t="n">
        <v>54650.68302693537</v>
      </c>
      <c r="BB280" t="n">
        <v>9016.643661730723</v>
      </c>
      <c r="BC280" t="n">
        <v>63667.3266886661</v>
      </c>
      <c r="BD280" t="n">
        <v>2.204307804798733</v>
      </c>
      <c r="BE280" t="n">
        <v>2.547748626001695</v>
      </c>
      <c r="BF280" t="n">
        <v>74.52879324024953</v>
      </c>
      <c r="BG280" t="n">
        <v>0.3436931627722872</v>
      </c>
      <c r="BH280" t="n">
        <v>2088.673615534737</v>
      </c>
      <c r="BI280" t="n">
        <v>417.3638692453908</v>
      </c>
      <c r="BJ280" t="n">
        <v>47912.61802710765</v>
      </c>
      <c r="BK280" t="n">
        <v>55359.01096631731</v>
      </c>
      <c r="BL280" t="n">
        <v>114618.5973097408</v>
      </c>
      <c r="BM280" t="n">
        <v>589.5600549122319</v>
      </c>
      <c r="BN280" t="n">
        <v>38535.84918521255</v>
      </c>
      <c r="BO280" t="n">
        <v>7667.857315296533</v>
      </c>
      <c r="BP280" t="n">
        <v>0.1799724853557042</v>
      </c>
      <c r="BQ280" t="n">
        <v>3.569499458743974</v>
      </c>
      <c r="BR280" t="n">
        <v>209.6883325153692</v>
      </c>
      <c r="BS280" t="n">
        <v>3918.416525628487</v>
      </c>
      <c r="BT280" t="n">
        <v>5454.793186956425</v>
      </c>
      <c r="BU280" t="n">
        <v>3867.458695224176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204</v>
      </c>
      <c r="C281" t="n">
        <v>71</v>
      </c>
      <c r="D281" t="n">
        <v>1014.322341898099</v>
      </c>
      <c r="E281" t="n">
        <v>8.473574780394722</v>
      </c>
      <c r="F281" t="n">
        <v>150.0403939436177</v>
      </c>
      <c r="G281" t="n">
        <v>6274.089182262277</v>
      </c>
      <c r="H281" t="n">
        <v>235727.6585930544</v>
      </c>
      <c r="I281" t="n">
        <v>201674.2760789345</v>
      </c>
      <c r="J281" t="n">
        <v>420.1040490807904</v>
      </c>
      <c r="K281" t="n">
        <v>241.2489519581315</v>
      </c>
      <c r="L281" t="n">
        <v>-195.6731124809615</v>
      </c>
      <c r="M281" t="n">
        <v>2.204307804798733</v>
      </c>
      <c r="N281" t="n">
        <v>74.52879324024953</v>
      </c>
      <c r="O281" t="n">
        <v>2336.812260302972</v>
      </c>
      <c r="P281" t="n">
        <v>2.547748626001695</v>
      </c>
      <c r="Q281" t="n">
        <v>0.3436931627722872</v>
      </c>
      <c r="R281" t="n">
        <v>417.3638692453908</v>
      </c>
      <c r="S281" t="n">
        <v>42.84323672229609</v>
      </c>
      <c r="T281" t="n">
        <v>863.9283309479911</v>
      </c>
      <c r="U281" t="n">
        <v>27161.56004646081</v>
      </c>
      <c r="V281" t="n">
        <v>197</v>
      </c>
      <c r="W281" t="n">
        <v>661</v>
      </c>
      <c r="X281" t="n">
        <v>104</v>
      </c>
      <c r="Y281" t="n">
        <v>0</v>
      </c>
      <c r="Z281" t="n">
        <v>0.2065225466185685</v>
      </c>
      <c r="AA281" t="n">
        <v>3.188447245332599</v>
      </c>
      <c r="AB281" t="n">
        <v>365.4944026355572</v>
      </c>
      <c r="AC281" t="n">
        <v>1654.484644973822</v>
      </c>
      <c r="AD281" t="n">
        <v>5321.779862527315</v>
      </c>
      <c r="AE281" t="n">
        <v>1.10490138611491</v>
      </c>
      <c r="AF281" t="n">
        <v>17.28827892814489</v>
      </c>
      <c r="AG281" t="n">
        <v>494.8369183991607</v>
      </c>
      <c r="AH281" t="n">
        <v>29930.77607914417</v>
      </c>
      <c r="AI281" t="n">
        <v>22283.95020418269</v>
      </c>
      <c r="AJ281" t="n">
        <v>-14.4397487171456</v>
      </c>
      <c r="AK281" t="n">
        <v>147.9833440170025</v>
      </c>
      <c r="AL281" t="n">
        <v>6.837693440745716</v>
      </c>
      <c r="AM281" t="n">
        <v>-0.3434408212029614</v>
      </c>
      <c r="AN281" t="n">
        <v>74.18510007747724</v>
      </c>
      <c r="AO281" t="n">
        <v>1919.448391057581</v>
      </c>
      <c r="AP281" t="n">
        <v>968853.2513248335</v>
      </c>
      <c r="AQ281" t="n">
        <v>0.1900894086293839</v>
      </c>
      <c r="AR281" t="n">
        <v>0.2383200571645901</v>
      </c>
      <c r="AS281" t="n">
        <v>0.1201554861086073</v>
      </c>
      <c r="AT281" t="n">
        <v>0.2432895674245571</v>
      </c>
      <c r="AU281" t="n">
        <v>0.2081454806728614</v>
      </c>
      <c r="AV281" t="n">
        <v>6.588008266079567</v>
      </c>
      <c r="AW281" t="n">
        <v>123.0178066796425</v>
      </c>
      <c r="AX281" t="n">
        <v>8700.036199766248</v>
      </c>
      <c r="AY281" t="n">
        <v>170872.2106036449</v>
      </c>
      <c r="AZ281" t="n">
        <v>208562.9572074749</v>
      </c>
      <c r="BA281" t="n">
        <v>54650.68302693537</v>
      </c>
      <c r="BB281" t="n">
        <v>9016.643661730723</v>
      </c>
      <c r="BC281" t="n">
        <v>63667.3266886661</v>
      </c>
      <c r="BD281" t="n">
        <v>2.204307804798733</v>
      </c>
      <c r="BE281" t="n">
        <v>2.547748626001695</v>
      </c>
      <c r="BF281" t="n">
        <v>74.52879324024953</v>
      </c>
      <c r="BG281" t="n">
        <v>0.3436931627722872</v>
      </c>
      <c r="BH281" t="n">
        <v>2336.812260302972</v>
      </c>
      <c r="BI281" t="n">
        <v>417.3638692453908</v>
      </c>
      <c r="BJ281" t="n">
        <v>47912.61802710765</v>
      </c>
      <c r="BK281" t="n">
        <v>55359.01096631731</v>
      </c>
      <c r="BL281" t="n">
        <v>114618.5973097408</v>
      </c>
      <c r="BM281" t="n">
        <v>589.5600549122319</v>
      </c>
      <c r="BN281" t="n">
        <v>43139.95529485271</v>
      </c>
      <c r="BO281" t="n">
        <v>7667.857315296533</v>
      </c>
      <c r="BP281" t="n">
        <v>0.1799724853557042</v>
      </c>
      <c r="BQ281" t="n">
        <v>3.569499458743974</v>
      </c>
      <c r="BR281" t="n">
        <v>243.8632191531179</v>
      </c>
      <c r="BS281" t="n">
        <v>3918.416525628487</v>
      </c>
      <c r="BT281" t="n">
        <v>5454.793186956425</v>
      </c>
      <c r="BU281" t="n">
        <v>4501.559056786481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204</v>
      </c>
      <c r="C282" t="n">
        <v>71</v>
      </c>
      <c r="D282" t="n">
        <v>1014.32540154516</v>
      </c>
      <c r="E282" t="n">
        <v>8.473574780394722</v>
      </c>
      <c r="F282" t="n">
        <v>150.0403939436177</v>
      </c>
      <c r="G282" t="n">
        <v>6274.089182262277</v>
      </c>
      <c r="H282" t="n">
        <v>235727.6585930544</v>
      </c>
      <c r="I282" t="n">
        <v>201677.199251257</v>
      </c>
      <c r="J282" t="n">
        <v>420.1040490807904</v>
      </c>
      <c r="K282" t="n">
        <v>241.2489519581315</v>
      </c>
      <c r="L282" t="n">
        <v>-195.6731124809615</v>
      </c>
      <c r="M282" t="n">
        <v>2.204307804798733</v>
      </c>
      <c r="N282" t="n">
        <v>74.52879324024953</v>
      </c>
      <c r="O282" t="n">
        <v>2336.812260302972</v>
      </c>
      <c r="P282" t="n">
        <v>2.547748626001695</v>
      </c>
      <c r="Q282" t="n">
        <v>0.3436931627722872</v>
      </c>
      <c r="R282" t="n">
        <v>417.3638692453908</v>
      </c>
      <c r="S282" t="n">
        <v>42.84323672229609</v>
      </c>
      <c r="T282" t="n">
        <v>863.9283309479911</v>
      </c>
      <c r="U282" t="n">
        <v>27161.56004646081</v>
      </c>
      <c r="V282" t="n">
        <v>197</v>
      </c>
      <c r="W282" t="n">
        <v>661</v>
      </c>
      <c r="X282" t="n">
        <v>104</v>
      </c>
      <c r="Y282" t="n">
        <v>0</v>
      </c>
      <c r="Z282" t="n">
        <v>0.2065225466185685</v>
      </c>
      <c r="AA282" t="n">
        <v>3.188447245332599</v>
      </c>
      <c r="AB282" t="n">
        <v>365.4944026355572</v>
      </c>
      <c r="AC282" t="n">
        <v>1654.484644973822</v>
      </c>
      <c r="AD282" t="n">
        <v>5321.863143211396</v>
      </c>
      <c r="AE282" t="n">
        <v>1.10490138611491</v>
      </c>
      <c r="AF282" t="n">
        <v>17.28827892814489</v>
      </c>
      <c r="AG282" t="n">
        <v>494.8369183991607</v>
      </c>
      <c r="AH282" t="n">
        <v>29930.77607914417</v>
      </c>
      <c r="AI282" t="n">
        <v>22284.03348486677</v>
      </c>
      <c r="AJ282" t="n">
        <v>-13.83636527495135</v>
      </c>
      <c r="AK282" t="n">
        <v>142.7852435113079</v>
      </c>
      <c r="AL282" t="n">
        <v>5.232810650176351</v>
      </c>
      <c r="AM282" t="n">
        <v>-0.3434408212029614</v>
      </c>
      <c r="AN282" t="n">
        <v>74.18510007747724</v>
      </c>
      <c r="AO282" t="n">
        <v>1919.448391057581</v>
      </c>
      <c r="AP282" t="n">
        <v>969013.3524570811</v>
      </c>
      <c r="AQ282" t="n">
        <v>0.190158252516943</v>
      </c>
      <c r="AR282" t="n">
        <v>0.2383611976646257</v>
      </c>
      <c r="AS282" t="n">
        <v>0.1201249479856557</v>
      </c>
      <c r="AT282" t="n">
        <v>0.2432463301143231</v>
      </c>
      <c r="AU282" t="n">
        <v>0.2081092717184524</v>
      </c>
      <c r="AV282" t="n">
        <v>6.588051974657724</v>
      </c>
      <c r="AW282" t="n">
        <v>123.0192350993441</v>
      </c>
      <c r="AX282" t="n">
        <v>8700.401807239125</v>
      </c>
      <c r="AY282" t="n">
        <v>170877.7000248903</v>
      </c>
      <c r="AZ282" t="n">
        <v>208574.0014986502</v>
      </c>
      <c r="BA282" t="n">
        <v>54650.68302693537</v>
      </c>
      <c r="BB282" t="n">
        <v>9016.643661730723</v>
      </c>
      <c r="BC282" t="n">
        <v>63667.3266886661</v>
      </c>
      <c r="BD282" t="n">
        <v>2.204307804798733</v>
      </c>
      <c r="BE282" t="n">
        <v>2.547748626001695</v>
      </c>
      <c r="BF282" t="n">
        <v>74.52879324024953</v>
      </c>
      <c r="BG282" t="n">
        <v>0.3436931627722872</v>
      </c>
      <c r="BH282" t="n">
        <v>2336.812260302972</v>
      </c>
      <c r="BI282" t="n">
        <v>417.3638692453908</v>
      </c>
      <c r="BJ282" t="n">
        <v>47912.61802710765</v>
      </c>
      <c r="BK282" t="n">
        <v>55359.01096631731</v>
      </c>
      <c r="BL282" t="n">
        <v>114618.5973097408</v>
      </c>
      <c r="BM282" t="n">
        <v>589.5600549122319</v>
      </c>
      <c r="BN282" t="n">
        <v>43139.95529485271</v>
      </c>
      <c r="BO282" t="n">
        <v>7667.857315296533</v>
      </c>
      <c r="BP282" t="n">
        <v>0.1799724853557042</v>
      </c>
      <c r="BQ282" t="n">
        <v>3.569499458743974</v>
      </c>
      <c r="BR282" t="n">
        <v>243.8632191531179</v>
      </c>
      <c r="BS282" t="n">
        <v>3918.416525628487</v>
      </c>
      <c r="BT282" t="n">
        <v>5454.793186956425</v>
      </c>
      <c r="BU282" t="n">
        <v>4501.559056786481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204</v>
      </c>
      <c r="C283" t="n">
        <v>71</v>
      </c>
      <c r="D283" t="n">
        <v>1014.32540154516</v>
      </c>
      <c r="E283" t="n">
        <v>8.473574780394722</v>
      </c>
      <c r="F283" t="n">
        <v>150.0403939436177</v>
      </c>
      <c r="G283" t="n">
        <v>6274.291221858982</v>
      </c>
      <c r="H283" t="n">
        <v>235727.6585930544</v>
      </c>
      <c r="I283" t="n">
        <v>201677.199251257</v>
      </c>
      <c r="J283" t="n">
        <v>415.7585806175605</v>
      </c>
      <c r="K283" t="n">
        <v>241.2489519581315</v>
      </c>
      <c r="L283" t="n">
        <v>-195.6731124809615</v>
      </c>
      <c r="M283" t="n">
        <v>2.204307804798733</v>
      </c>
      <c r="N283" t="n">
        <v>76.31533645622092</v>
      </c>
      <c r="O283" t="n">
        <v>1840.534970766501</v>
      </c>
      <c r="P283" t="n">
        <v>2.547748626001695</v>
      </c>
      <c r="Q283" t="n">
        <v>0.3436931627722872</v>
      </c>
      <c r="R283" t="n">
        <v>417.3638692453908</v>
      </c>
      <c r="S283" t="n">
        <v>42.84323672229609</v>
      </c>
      <c r="T283" t="n">
        <v>865.7148741639625</v>
      </c>
      <c r="U283" t="n">
        <v>27657.83733599728</v>
      </c>
      <c r="V283" t="n">
        <v>198.3333333333333</v>
      </c>
      <c r="W283" t="n">
        <v>661</v>
      </c>
      <c r="X283" t="n">
        <v>104</v>
      </c>
      <c r="Y283" t="n">
        <v>0</v>
      </c>
      <c r="Z283" t="n">
        <v>0.2065225466185685</v>
      </c>
      <c r="AA283" t="n">
        <v>3.18933237408106</v>
      </c>
      <c r="AB283" t="n">
        <v>370.5053111223421</v>
      </c>
      <c r="AC283" t="n">
        <v>1654.484644973822</v>
      </c>
      <c r="AD283" t="n">
        <v>5321.863143211396</v>
      </c>
      <c r="AE283" t="n">
        <v>1.10490138611491</v>
      </c>
      <c r="AF283" t="n">
        <v>17.28860555072957</v>
      </c>
      <c r="AG283" t="n">
        <v>496.6860006760189</v>
      </c>
      <c r="AH283" t="n">
        <v>29930.77607914417</v>
      </c>
      <c r="AI283" t="n">
        <v>22284.03348486677</v>
      </c>
      <c r="AJ283" t="n">
        <v>-15.52287350469342</v>
      </c>
      <c r="AK283" t="n">
        <v>168.8584376980054</v>
      </c>
      <c r="AL283" t="n">
        <v>11.31047159961489</v>
      </c>
      <c r="AM283" t="n">
        <v>-0.3434408212029614</v>
      </c>
      <c r="AN283" t="n">
        <v>75.97164329344864</v>
      </c>
      <c r="AO283" t="n">
        <v>1423.17110152111</v>
      </c>
      <c r="AP283" t="n">
        <v>968986.241815061</v>
      </c>
      <c r="AQ283" t="n">
        <v>0.1901364913961775</v>
      </c>
      <c r="AR283" t="n">
        <v>0.238343882112521</v>
      </c>
      <c r="AS283" t="n">
        <v>0.1201417726621298</v>
      </c>
      <c r="AT283" t="n">
        <v>0.2432597430265245</v>
      </c>
      <c r="AU283" t="n">
        <v>0.2081181108026472</v>
      </c>
      <c r="AV283" t="n">
        <v>6.588008018815661</v>
      </c>
      <c r="AW283" t="n">
        <v>123.0184347223084</v>
      </c>
      <c r="AX283" t="n">
        <v>8700.199028755926</v>
      </c>
      <c r="AY283" t="n">
        <v>170875.3055487996</v>
      </c>
      <c r="AZ283" t="n">
        <v>208571.5941003901</v>
      </c>
      <c r="BA283" t="n">
        <v>54650.68302693537</v>
      </c>
      <c r="BB283" t="n">
        <v>9016.643661730723</v>
      </c>
      <c r="BC283" t="n">
        <v>63667.3266886661</v>
      </c>
      <c r="BD283" t="n">
        <v>2.204307804798733</v>
      </c>
      <c r="BE283" t="n">
        <v>2.547748626001695</v>
      </c>
      <c r="BF283" t="n">
        <v>76.31533645622092</v>
      </c>
      <c r="BG283" t="n">
        <v>0.3436931627722872</v>
      </c>
      <c r="BH283" t="n">
        <v>1840.534970766501</v>
      </c>
      <c r="BI283" t="n">
        <v>417.3638692453908</v>
      </c>
      <c r="BJ283" t="n">
        <v>47912.61802710765</v>
      </c>
      <c r="BK283" t="n">
        <v>55359.01096631731</v>
      </c>
      <c r="BL283" t="n">
        <v>117367.7574517814</v>
      </c>
      <c r="BM283" t="n">
        <v>589.5600549122319</v>
      </c>
      <c r="BN283" t="n">
        <v>33936.08854403561</v>
      </c>
      <c r="BO283" t="n">
        <v>7667.857315296533</v>
      </c>
      <c r="BP283" t="n">
        <v>0.1799724853557042</v>
      </c>
      <c r="BQ283" t="n">
        <v>3.808004860450056</v>
      </c>
      <c r="BR283" t="n">
        <v>175.5134458776205</v>
      </c>
      <c r="BS283" t="n">
        <v>3918.416525628487</v>
      </c>
      <c r="BT283" t="n">
        <v>5821.808962544715</v>
      </c>
      <c r="BU283" t="n">
        <v>3233.95681316214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204</v>
      </c>
      <c r="C284" t="n">
        <v>71</v>
      </c>
      <c r="D284" t="n">
        <v>1014.327788744194</v>
      </c>
      <c r="E284" t="n">
        <v>8.394430821316858</v>
      </c>
      <c r="F284" t="n">
        <v>151.4157476542395</v>
      </c>
      <c r="G284" t="n">
        <v>6274.392241657336</v>
      </c>
      <c r="H284" t="n">
        <v>235727.6585930544</v>
      </c>
      <c r="I284" t="n">
        <v>201298.7243121454</v>
      </c>
      <c r="J284" t="n">
        <v>413.5858463859456</v>
      </c>
      <c r="K284" t="n">
        <v>241.2489519581315</v>
      </c>
      <c r="L284" t="n">
        <v>-195.6731124809615</v>
      </c>
      <c r="M284" t="n">
        <v>2.204307804798733</v>
      </c>
      <c r="N284" t="n">
        <v>77.20860806420662</v>
      </c>
      <c r="O284" t="n">
        <v>1592.396325998266</v>
      </c>
      <c r="P284" t="n">
        <v>2.602087806248585</v>
      </c>
      <c r="Q284" t="n">
        <v>0.3436931627722872</v>
      </c>
      <c r="R284" t="n">
        <v>417.3638692453908</v>
      </c>
      <c r="S284" t="n">
        <v>42.97736877504624</v>
      </c>
      <c r="T284" t="n">
        <v>867.9811345328399</v>
      </c>
      <c r="U284" t="n">
        <v>27905.97598076552</v>
      </c>
      <c r="V284" t="n">
        <v>199</v>
      </c>
      <c r="W284" t="n">
        <v>661.6666666666666</v>
      </c>
      <c r="X284" t="n">
        <v>105.3333333333333</v>
      </c>
      <c r="Y284" t="n">
        <v>0</v>
      </c>
      <c r="Z284" t="n">
        <v>0.2071714600439679</v>
      </c>
      <c r="AA284" t="n">
        <v>3.19066663437185</v>
      </c>
      <c r="AB284" t="n">
        <v>373.0107653657345</v>
      </c>
      <c r="AC284" t="n">
        <v>1654.484644973822</v>
      </c>
      <c r="AD284" t="n">
        <v>5321.863789461036</v>
      </c>
      <c r="AE284" t="n">
        <v>1.105140842450854</v>
      </c>
      <c r="AF284" t="n">
        <v>17.2891032480646</v>
      </c>
      <c r="AG284" t="n">
        <v>497.610541814448</v>
      </c>
      <c r="AH284" t="n">
        <v>29930.77607914417</v>
      </c>
      <c r="AI284" t="n">
        <v>22284.03372334014</v>
      </c>
      <c r="AJ284" t="n">
        <v>-16.59306906184542</v>
      </c>
      <c r="AK284" t="n">
        <v>180.217641051188</v>
      </c>
      <c r="AL284" t="n">
        <v>15.34453212270324</v>
      </c>
      <c r="AM284" t="n">
        <v>-0.3977800014498514</v>
      </c>
      <c r="AN284" t="n">
        <v>76.86491490143433</v>
      </c>
      <c r="AO284" t="n">
        <v>1175.032456752874</v>
      </c>
      <c r="AP284" t="n">
        <v>968814.163114307</v>
      </c>
      <c r="AQ284" t="n">
        <v>0.1901193812202263</v>
      </c>
      <c r="AR284" t="n">
        <v>0.2383165643230266</v>
      </c>
      <c r="AS284" t="n">
        <v>0.1201094302231455</v>
      </c>
      <c r="AT284" t="n">
        <v>0.2432992981340253</v>
      </c>
      <c r="AU284" t="n">
        <v>0.2081553260995763</v>
      </c>
      <c r="AV284" t="n">
        <v>6.588173164134946</v>
      </c>
      <c r="AW284" t="n">
        <v>123.0234645074835</v>
      </c>
      <c r="AX284" t="n">
        <v>8700.641151475224</v>
      </c>
      <c r="AY284" t="n">
        <v>170876.5877443675</v>
      </c>
      <c r="AZ284" t="n">
        <v>208573.7840494188</v>
      </c>
      <c r="BA284" t="n">
        <v>54650.68302693537</v>
      </c>
      <c r="BB284" t="n">
        <v>10197.72012263526</v>
      </c>
      <c r="BC284" t="n">
        <v>64848.40314957064</v>
      </c>
      <c r="BD284" t="n">
        <v>2.204307804798733</v>
      </c>
      <c r="BE284" t="n">
        <v>2.602087806248585</v>
      </c>
      <c r="BF284" t="n">
        <v>77.20860806420662</v>
      </c>
      <c r="BG284" t="n">
        <v>0.3436931627722872</v>
      </c>
      <c r="BH284" t="n">
        <v>1592.396325998266</v>
      </c>
      <c r="BI284" t="n">
        <v>417.3638692453908</v>
      </c>
      <c r="BJ284" t="n">
        <v>47912.61802710765</v>
      </c>
      <c r="BK284" t="n">
        <v>56540.08742722185</v>
      </c>
      <c r="BL284" t="n">
        <v>118742.3375228017</v>
      </c>
      <c r="BM284" t="n">
        <v>589.5600549122319</v>
      </c>
      <c r="BN284" t="n">
        <v>29334.15516862706</v>
      </c>
      <c r="BO284" t="n">
        <v>7667.857315296533</v>
      </c>
      <c r="BP284" t="n">
        <v>0.1799724853557042</v>
      </c>
      <c r="BQ284" t="n">
        <v>3.927257561303096</v>
      </c>
      <c r="BR284" t="n">
        <v>141.3385592398719</v>
      </c>
      <c r="BS284" t="n">
        <v>3918.416525628487</v>
      </c>
      <c r="BT284" t="n">
        <v>6005.316850338859</v>
      </c>
      <c r="BU284" t="n">
        <v>2600.15569134997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204</v>
      </c>
      <c r="C285" t="n">
        <v>71</v>
      </c>
      <c r="D285" t="n">
        <v>1014.332721610131</v>
      </c>
      <c r="E285" t="n">
        <v>8.35507561142296</v>
      </c>
      <c r="F285" t="n">
        <v>152.1026836509971</v>
      </c>
      <c r="G285" t="n">
        <v>6274.392241657336</v>
      </c>
      <c r="H285" t="n">
        <v>235727.6585930544</v>
      </c>
      <c r="I285" t="n">
        <v>201109.4868425895</v>
      </c>
      <c r="J285" t="n">
        <v>413.5858463859456</v>
      </c>
      <c r="K285" t="n">
        <v>241.2489519581315</v>
      </c>
      <c r="L285" t="n">
        <v>-195.6731124809615</v>
      </c>
      <c r="M285" t="n">
        <v>2.204307804798733</v>
      </c>
      <c r="N285" t="n">
        <v>77.20860806420662</v>
      </c>
      <c r="O285" t="n">
        <v>1960.029921112861</v>
      </c>
      <c r="P285" t="n">
        <v>2.62925739637203</v>
      </c>
      <c r="Q285" t="n">
        <v>0.3436931627722872</v>
      </c>
      <c r="R285" t="n">
        <v>417.3638692453908</v>
      </c>
      <c r="S285" t="n">
        <v>43.04443480142132</v>
      </c>
      <c r="T285" t="n">
        <v>868.667628913286</v>
      </c>
      <c r="U285" t="n">
        <v>28273.60957588011</v>
      </c>
      <c r="V285" t="n">
        <v>199.6666666666667</v>
      </c>
      <c r="W285" t="n">
        <v>662</v>
      </c>
      <c r="X285" t="n">
        <v>106</v>
      </c>
      <c r="Y285" t="n">
        <v>0</v>
      </c>
      <c r="Z285" t="n">
        <v>0.2074963192191574</v>
      </c>
      <c r="AA285" t="n">
        <v>3.191108250683516</v>
      </c>
      <c r="AB285" t="n">
        <v>378.0004670255889</v>
      </c>
      <c r="AC285" t="n">
        <v>1654.484644973822</v>
      </c>
      <c r="AD285" t="n">
        <v>5321.864112585856</v>
      </c>
      <c r="AE285" t="n">
        <v>1.105260973081316</v>
      </c>
      <c r="AF285" t="n">
        <v>17.28926620943933</v>
      </c>
      <c r="AG285" t="n">
        <v>499.4517960457262</v>
      </c>
      <c r="AH285" t="n">
        <v>29930.77607914417</v>
      </c>
      <c r="AI285" t="n">
        <v>22284.03384257683</v>
      </c>
      <c r="AJ285" t="n">
        <v>-16.65083519034947</v>
      </c>
      <c r="AK285" t="n">
        <v>186.7446504092444</v>
      </c>
      <c r="AL285" t="n">
        <v>15.76866008796939</v>
      </c>
      <c r="AM285" t="n">
        <v>-0.4249495915732964</v>
      </c>
      <c r="AN285" t="n">
        <v>76.86491490143433</v>
      </c>
      <c r="AO285" t="n">
        <v>1542.66605186747</v>
      </c>
      <c r="AP285" t="n">
        <v>968818.468570121</v>
      </c>
      <c r="AQ285" t="n">
        <v>0.1874397253220668</v>
      </c>
      <c r="AR285" t="n">
        <v>0.2415903987548545</v>
      </c>
      <c r="AS285" t="n">
        <v>0.1201061680386862</v>
      </c>
      <c r="AT285" t="n">
        <v>0.2432951754730318</v>
      </c>
      <c r="AU285" t="n">
        <v>0.2075685324113607</v>
      </c>
      <c r="AV285" t="n">
        <v>6.588619053971311</v>
      </c>
      <c r="AW285" t="n">
        <v>123.025788813477</v>
      </c>
      <c r="AX285" t="n">
        <v>8700.830202468556</v>
      </c>
      <c r="AY285" t="n">
        <v>170880.030038477</v>
      </c>
      <c r="AZ285" t="n">
        <v>208577.8638834533</v>
      </c>
      <c r="BA285" t="n">
        <v>54650.68302693537</v>
      </c>
      <c r="BB285" t="n">
        <v>10788.25835308753</v>
      </c>
      <c r="BC285" t="n">
        <v>65438.94138002291</v>
      </c>
      <c r="BD285" t="n">
        <v>2.204307804798733</v>
      </c>
      <c r="BE285" t="n">
        <v>2.62925739637203</v>
      </c>
      <c r="BF285" t="n">
        <v>77.20860806420662</v>
      </c>
      <c r="BG285" t="n">
        <v>0.3436931627722872</v>
      </c>
      <c r="BH285" t="n">
        <v>1960.029921112861</v>
      </c>
      <c r="BI285" t="n">
        <v>417.3638692453908</v>
      </c>
      <c r="BJ285" t="n">
        <v>47912.61802710765</v>
      </c>
      <c r="BK285" t="n">
        <v>57130.62565767412</v>
      </c>
      <c r="BL285" t="n">
        <v>118742.3375228017</v>
      </c>
      <c r="BM285" t="n">
        <v>589.5600549122319</v>
      </c>
      <c r="BN285" t="n">
        <v>36151.94328844602</v>
      </c>
      <c r="BO285" t="n">
        <v>7667.857315296533</v>
      </c>
      <c r="BP285" t="n">
        <v>0.1799724853557042</v>
      </c>
      <c r="BQ285" t="n">
        <v>3.927257561303096</v>
      </c>
      <c r="BR285" t="n">
        <v>172.539916887924</v>
      </c>
      <c r="BS285" t="n">
        <v>3918.416525628487</v>
      </c>
      <c r="BT285" t="n">
        <v>6005.316850338859</v>
      </c>
      <c r="BU285" t="n">
        <v>3178.786829314398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204</v>
      </c>
      <c r="C286" t="n">
        <v>71</v>
      </c>
      <c r="D286" t="n">
        <v>1014.332721610131</v>
      </c>
      <c r="E286" t="n">
        <v>8.35507561142296</v>
      </c>
      <c r="F286" t="n">
        <v>152.1039510019114</v>
      </c>
      <c r="G286" t="n">
        <v>6274.392241657336</v>
      </c>
      <c r="H286" t="n">
        <v>235727.6585930544</v>
      </c>
      <c r="I286" t="n">
        <v>201109.4868425895</v>
      </c>
      <c r="J286" t="n">
        <v>413.5858463859456</v>
      </c>
      <c r="K286" t="n">
        <v>241.2489519581315</v>
      </c>
      <c r="L286" t="n">
        <v>-195.6731124809615</v>
      </c>
      <c r="M286" t="n">
        <v>2.204307804798733</v>
      </c>
      <c r="N286" t="n">
        <v>77.20860806420662</v>
      </c>
      <c r="O286" t="n">
        <v>2143.846718670159</v>
      </c>
      <c r="P286" t="n">
        <v>2.62925739637203</v>
      </c>
      <c r="Q286" t="n">
        <v>0.3436931627722872</v>
      </c>
      <c r="R286" t="n">
        <v>417.3638692453908</v>
      </c>
      <c r="S286" t="n">
        <v>43.04443480142132</v>
      </c>
      <c r="T286" t="n">
        <v>868.8170001664181</v>
      </c>
      <c r="U286" t="n">
        <v>28457.42637343741</v>
      </c>
      <c r="V286" t="n">
        <v>200</v>
      </c>
      <c r="W286" t="n">
        <v>662</v>
      </c>
      <c r="X286" t="n">
        <v>106.6666666666667</v>
      </c>
      <c r="Y286" t="n">
        <v>0</v>
      </c>
      <c r="Z286" t="n">
        <v>0.2074963192191574</v>
      </c>
      <c r="AA286" t="n">
        <v>3.192375601597863</v>
      </c>
      <c r="AB286" t="n">
        <v>380.495317855516</v>
      </c>
      <c r="AC286" t="n">
        <v>1654.484644973822</v>
      </c>
      <c r="AD286" t="n">
        <v>5321.864112585856</v>
      </c>
      <c r="AE286" t="n">
        <v>1.105260973081316</v>
      </c>
      <c r="AF286" t="n">
        <v>17.28973387572333</v>
      </c>
      <c r="AG286" t="n">
        <v>500.3724231613653</v>
      </c>
      <c r="AH286" t="n">
        <v>29930.77607914417</v>
      </c>
      <c r="AI286" t="n">
        <v>22284.03384257683</v>
      </c>
      <c r="AJ286" t="n">
        <v>-17.04301961593048</v>
      </c>
      <c r="AK286" t="n">
        <v>209.7115541567146</v>
      </c>
      <c r="AL286" t="n">
        <v>25.93378055515878</v>
      </c>
      <c r="AM286" t="n">
        <v>-0.4249495915732964</v>
      </c>
      <c r="AN286" t="n">
        <v>76.86491490143433</v>
      </c>
      <c r="AO286" t="n">
        <v>1726.482849424768</v>
      </c>
      <c r="AP286" t="n">
        <v>968811.7538675769</v>
      </c>
      <c r="AQ286" t="n">
        <v>0.1874502814893836</v>
      </c>
      <c r="AR286" t="n">
        <v>0.2415724399639511</v>
      </c>
      <c r="AS286" t="n">
        <v>0.1201048582215121</v>
      </c>
      <c r="AT286" t="n">
        <v>0.2433032609366149</v>
      </c>
      <c r="AU286" t="n">
        <v>0.2075691593885383</v>
      </c>
      <c r="AV286" t="n">
        <v>6.58861204519767</v>
      </c>
      <c r="AW286" t="n">
        <v>123.026440656569</v>
      </c>
      <c r="AX286" t="n">
        <v>8700.842301969149</v>
      </c>
      <c r="AY286" t="n">
        <v>170879.8734082061</v>
      </c>
      <c r="AZ286" t="n">
        <v>208578.0848010528</v>
      </c>
      <c r="BA286" t="n">
        <v>54650.68302693537</v>
      </c>
      <c r="BB286" t="n">
        <v>10788.25835308753</v>
      </c>
      <c r="BC286" t="n">
        <v>65438.94138002291</v>
      </c>
      <c r="BD286" t="n">
        <v>2.204307804798733</v>
      </c>
      <c r="BE286" t="n">
        <v>2.62925739637203</v>
      </c>
      <c r="BF286" t="n">
        <v>77.20860806420662</v>
      </c>
      <c r="BG286" t="n">
        <v>0.3436931627722872</v>
      </c>
      <c r="BH286" t="n">
        <v>2143.846718670159</v>
      </c>
      <c r="BI286" t="n">
        <v>417.3638692453908</v>
      </c>
      <c r="BJ286" t="n">
        <v>47912.61802710765</v>
      </c>
      <c r="BK286" t="n">
        <v>57130.62565767412</v>
      </c>
      <c r="BL286" t="n">
        <v>118742.3375228017</v>
      </c>
      <c r="BM286" t="n">
        <v>589.5600549122319</v>
      </c>
      <c r="BN286" t="n">
        <v>39560.8373483555</v>
      </c>
      <c r="BO286" t="n">
        <v>7667.857315296533</v>
      </c>
      <c r="BP286" t="n">
        <v>0.1799724853557042</v>
      </c>
      <c r="BQ286" t="n">
        <v>3.927257561303096</v>
      </c>
      <c r="BR286" t="n">
        <v>188.1405957119501</v>
      </c>
      <c r="BS286" t="n">
        <v>3918.416525628487</v>
      </c>
      <c r="BT286" t="n">
        <v>6005.316850338859</v>
      </c>
      <c r="BU286" t="n">
        <v>3468.102398296612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204</v>
      </c>
      <c r="C287" t="n">
        <v>71</v>
      </c>
      <c r="D287" t="n">
        <v>1014.332721610131</v>
      </c>
      <c r="E287" t="n">
        <v>8.35507561142296</v>
      </c>
      <c r="F287" t="n">
        <v>152.1045846773686</v>
      </c>
      <c r="G287" t="n">
        <v>6274.392241657336</v>
      </c>
      <c r="H287" t="n">
        <v>235727.6585930544</v>
      </c>
      <c r="I287" t="n">
        <v>201109.4868425895</v>
      </c>
      <c r="J287" t="n">
        <v>413.5858463859456</v>
      </c>
      <c r="K287" t="n">
        <v>241.2489519581315</v>
      </c>
      <c r="L287" t="n">
        <v>-195.6731124809615</v>
      </c>
      <c r="M287" t="n">
        <v>2.204307804798733</v>
      </c>
      <c r="N287" t="n">
        <v>77.20860806420662</v>
      </c>
      <c r="O287" t="n">
        <v>2143.846718670159</v>
      </c>
      <c r="P287" t="n">
        <v>2.62925739637203</v>
      </c>
      <c r="Q287" t="n">
        <v>0.3436931627722872</v>
      </c>
      <c r="R287" t="n">
        <v>417.3638692453908</v>
      </c>
      <c r="S287" t="n">
        <v>43.04443480142132</v>
      </c>
      <c r="T287" t="n">
        <v>868.8916857929844</v>
      </c>
      <c r="U287" t="n">
        <v>28457.42637343741</v>
      </c>
      <c r="V287" t="n">
        <v>200</v>
      </c>
      <c r="W287" t="n">
        <v>662</v>
      </c>
      <c r="X287" t="n">
        <v>107</v>
      </c>
      <c r="Y287" t="n">
        <v>0</v>
      </c>
      <c r="Z287" t="n">
        <v>0.2074963192191574</v>
      </c>
      <c r="AA287" t="n">
        <v>3.193009277055037</v>
      </c>
      <c r="AB287" t="n">
        <v>380.495317855516</v>
      </c>
      <c r="AC287" t="n">
        <v>1654.484644973822</v>
      </c>
      <c r="AD287" t="n">
        <v>5321.864112585856</v>
      </c>
      <c r="AE287" t="n">
        <v>1.105260973081316</v>
      </c>
      <c r="AF287" t="n">
        <v>17.28996770886533</v>
      </c>
      <c r="AG287" t="n">
        <v>500.3724231613653</v>
      </c>
      <c r="AH287" t="n">
        <v>29930.77607914417</v>
      </c>
      <c r="AI287" t="n">
        <v>22284.03384257683</v>
      </c>
      <c r="AJ287" t="n">
        <v>-17.25648700897358</v>
      </c>
      <c r="AK287" t="n">
        <v>212.6751324502363</v>
      </c>
      <c r="AL287" t="n">
        <v>15.23337364110716</v>
      </c>
      <c r="AM287" t="n">
        <v>-0.4249495915732964</v>
      </c>
      <c r="AN287" t="n">
        <v>76.86491490143433</v>
      </c>
      <c r="AO287" t="n">
        <v>1726.482849424768</v>
      </c>
      <c r="AP287" t="n">
        <v>968688.0838414173</v>
      </c>
      <c r="AQ287" t="n">
        <v>0.187460075439105</v>
      </c>
      <c r="AR287" t="n">
        <v>0.2415457426515644</v>
      </c>
      <c r="AS287" t="n">
        <v>0.1200637164364391</v>
      </c>
      <c r="AT287" t="n">
        <v>0.2433343204323082</v>
      </c>
      <c r="AU287" t="n">
        <v>0.2075961450405834</v>
      </c>
      <c r="AV287" t="n">
        <v>6.588751606786675</v>
      </c>
      <c r="AW287" t="n">
        <v>123.0297256734025</v>
      </c>
      <c r="AX287" t="n">
        <v>8701.316723992793</v>
      </c>
      <c r="AY287" t="n">
        <v>170882.0219112176</v>
      </c>
      <c r="AZ287" t="n">
        <v>208581.2017364577</v>
      </c>
      <c r="BA287" t="n">
        <v>54650.68302693537</v>
      </c>
      <c r="BB287" t="n">
        <v>10788.25835308753</v>
      </c>
      <c r="BC287" t="n">
        <v>65438.94138002291</v>
      </c>
      <c r="BD287" t="n">
        <v>2.204307804798733</v>
      </c>
      <c r="BE287" t="n">
        <v>2.62925739637203</v>
      </c>
      <c r="BF287" t="n">
        <v>77.20860806420662</v>
      </c>
      <c r="BG287" t="n">
        <v>0.3436931627722872</v>
      </c>
      <c r="BH287" t="n">
        <v>2143.846718670159</v>
      </c>
      <c r="BI287" t="n">
        <v>417.3638692453908</v>
      </c>
      <c r="BJ287" t="n">
        <v>47912.61802710765</v>
      </c>
      <c r="BK287" t="n">
        <v>57130.62565767412</v>
      </c>
      <c r="BL287" t="n">
        <v>118742.3375228017</v>
      </c>
      <c r="BM287" t="n">
        <v>589.5600549122319</v>
      </c>
      <c r="BN287" t="n">
        <v>39560.8373483555</v>
      </c>
      <c r="BO287" t="n">
        <v>7667.857315296533</v>
      </c>
      <c r="BP287" t="n">
        <v>0.1799724853557042</v>
      </c>
      <c r="BQ287" t="n">
        <v>3.927257561303096</v>
      </c>
      <c r="BR287" t="n">
        <v>188.1405957119501</v>
      </c>
      <c r="BS287" t="n">
        <v>3918.416525628487</v>
      </c>
      <c r="BT287" t="n">
        <v>6005.316850338859</v>
      </c>
      <c r="BU287" t="n">
        <v>3468.102398296612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204</v>
      </c>
      <c r="C288" t="n">
        <v>71</v>
      </c>
      <c r="D288" t="n">
        <v>1014.332721610131</v>
      </c>
      <c r="E288" t="n">
        <v>8.457823977236352</v>
      </c>
      <c r="F288" t="n">
        <v>152.1045846773686</v>
      </c>
      <c r="G288" t="n">
        <v>6274.392241657336</v>
      </c>
      <c r="H288" t="n">
        <v>235727.6585930544</v>
      </c>
      <c r="I288" t="n">
        <v>198885.1689696895</v>
      </c>
      <c r="J288" t="n">
        <v>413.5858463859456</v>
      </c>
      <c r="K288" t="n">
        <v>241.2489519581315</v>
      </c>
      <c r="L288" t="n">
        <v>-195.6731124809615</v>
      </c>
      <c r="M288" t="n">
        <v>2.204307804798733</v>
      </c>
      <c r="N288" t="n">
        <v>77.20860806420662</v>
      </c>
      <c r="O288" t="n">
        <v>2143.846718670159</v>
      </c>
      <c r="P288" t="n">
        <v>2.62925739637203</v>
      </c>
      <c r="Q288" t="n">
        <v>0.3436931627722872</v>
      </c>
      <c r="R288" t="n">
        <v>417.3638692453908</v>
      </c>
      <c r="S288" t="n">
        <v>43.14677730816744</v>
      </c>
      <c r="T288" t="n">
        <v>868.8916857929844</v>
      </c>
      <c r="U288" t="n">
        <v>28457.42637343741</v>
      </c>
      <c r="V288" t="n">
        <v>200</v>
      </c>
      <c r="W288" t="n">
        <v>662</v>
      </c>
      <c r="X288" t="n">
        <v>107.6666666666667</v>
      </c>
      <c r="Y288" t="n">
        <v>0</v>
      </c>
      <c r="Z288" t="n">
        <v>0.2079021782864332</v>
      </c>
      <c r="AA288" t="n">
        <v>3.193009277055037</v>
      </c>
      <c r="AB288" t="n">
        <v>380.495317855516</v>
      </c>
      <c r="AC288" t="n">
        <v>1654.484644973822</v>
      </c>
      <c r="AD288" t="n">
        <v>5321.864922783527</v>
      </c>
      <c r="AE288" t="n">
        <v>1.105410739495396</v>
      </c>
      <c r="AF288" t="n">
        <v>17.28996770886533</v>
      </c>
      <c r="AG288" t="n">
        <v>500.3724231613653</v>
      </c>
      <c r="AH288" t="n">
        <v>29930.77607914417</v>
      </c>
      <c r="AI288" t="n">
        <v>22284.03414154859</v>
      </c>
      <c r="AJ288" t="n">
        <v>-17.67804266697529</v>
      </c>
      <c r="AK288" t="n">
        <v>251.4919144754632</v>
      </c>
      <c r="AL288" t="n">
        <v>13.12923417825598</v>
      </c>
      <c r="AM288" t="n">
        <v>-0.4249495915732964</v>
      </c>
      <c r="AN288" t="n">
        <v>76.86491490143433</v>
      </c>
      <c r="AO288" t="n">
        <v>1726.482849424768</v>
      </c>
      <c r="AP288" t="n">
        <v>968794.9996094326</v>
      </c>
      <c r="AQ288" t="n">
        <v>0.1874399569734653</v>
      </c>
      <c r="AR288" t="n">
        <v>0.2415402813004456</v>
      </c>
      <c r="AS288" t="n">
        <v>0.1201389108425063</v>
      </c>
      <c r="AT288" t="n">
        <v>0.243307483201699</v>
      </c>
      <c r="AU288" t="n">
        <v>0.2075733676818838</v>
      </c>
      <c r="AV288" t="n">
        <v>6.588498288697617</v>
      </c>
      <c r="AW288" t="n">
        <v>123.0254968177014</v>
      </c>
      <c r="AX288" t="n">
        <v>8700.454507422404</v>
      </c>
      <c r="AY288" t="n">
        <v>170876.931746688</v>
      </c>
      <c r="AZ288" t="n">
        <v>208574.6551158845</v>
      </c>
      <c r="BA288" t="n">
        <v>54650.68302693537</v>
      </c>
      <c r="BB288" t="n">
        <v>10788.25835308753</v>
      </c>
      <c r="BC288" t="n">
        <v>65438.94138002291</v>
      </c>
      <c r="BD288" t="n">
        <v>2.204307804798733</v>
      </c>
      <c r="BE288" t="n">
        <v>2.62925739637203</v>
      </c>
      <c r="BF288" t="n">
        <v>77.20860806420662</v>
      </c>
      <c r="BG288" t="n">
        <v>0.3436931627722872</v>
      </c>
      <c r="BH288" t="n">
        <v>2143.846718670159</v>
      </c>
      <c r="BI288" t="n">
        <v>417.3638692453908</v>
      </c>
      <c r="BJ288" t="n">
        <v>47912.61802710765</v>
      </c>
      <c r="BK288" t="n">
        <v>57130.62565767412</v>
      </c>
      <c r="BL288" t="n">
        <v>118742.3375228017</v>
      </c>
      <c r="BM288" t="n">
        <v>589.5600549122319</v>
      </c>
      <c r="BN288" t="n">
        <v>39560.8373483555</v>
      </c>
      <c r="BO288" t="n">
        <v>7667.857315296533</v>
      </c>
      <c r="BP288" t="n">
        <v>0.1799724853557042</v>
      </c>
      <c r="BQ288" t="n">
        <v>3.927257561303096</v>
      </c>
      <c r="BR288" t="n">
        <v>188.1405957119501</v>
      </c>
      <c r="BS288" t="n">
        <v>3918.416525628487</v>
      </c>
      <c r="BT288" t="n">
        <v>6005.316850338859</v>
      </c>
      <c r="BU288" t="n">
        <v>3468.102398296612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204</v>
      </c>
      <c r="C289" t="n">
        <v>71</v>
      </c>
      <c r="D289" t="n">
        <v>1014.337496938363</v>
      </c>
      <c r="E289" t="n">
        <v>8.509407991998367</v>
      </c>
      <c r="F289" t="n">
        <v>152.1045846773686</v>
      </c>
      <c r="G289" t="n">
        <v>6274.392241657336</v>
      </c>
      <c r="H289" t="n">
        <v>235727.6585930544</v>
      </c>
      <c r="I289" t="n">
        <v>197772.8887804862</v>
      </c>
      <c r="J289" t="n">
        <v>413.7070909546542</v>
      </c>
      <c r="K289" t="n">
        <v>241.2489519581315</v>
      </c>
      <c r="L289" t="n">
        <v>-195.6731124809615</v>
      </c>
      <c r="M289" t="n">
        <v>2.204307804798733</v>
      </c>
      <c r="N289" t="n">
        <v>77.20860806420662</v>
      </c>
      <c r="O289" t="n">
        <v>2143.846718670159</v>
      </c>
      <c r="P289" t="n">
        <v>2.57491821612514</v>
      </c>
      <c r="Q289" t="n">
        <v>0.3436931627722872</v>
      </c>
      <c r="R289" t="n">
        <v>417.3638692453908</v>
      </c>
      <c r="S289" t="n">
        <v>43.25228774178738</v>
      </c>
      <c r="T289" t="n">
        <v>868.8916857929844</v>
      </c>
      <c r="U289" t="n">
        <v>28457.42637343741</v>
      </c>
      <c r="V289" t="n">
        <v>200</v>
      </c>
      <c r="W289" t="n">
        <v>662.6666666666666</v>
      </c>
      <c r="X289" t="n">
        <v>108</v>
      </c>
      <c r="Y289" t="n">
        <v>0</v>
      </c>
      <c r="Z289" t="n">
        <v>0.2081053627872514</v>
      </c>
      <c r="AA289" t="n">
        <v>3.193009277055037</v>
      </c>
      <c r="AB289" t="n">
        <v>380.495317855516</v>
      </c>
      <c r="AC289" t="n">
        <v>1654.484644973822</v>
      </c>
      <c r="AD289" t="n">
        <v>5321.865871274164</v>
      </c>
      <c r="AE289" t="n">
        <v>1.105485877669616</v>
      </c>
      <c r="AF289" t="n">
        <v>17.28996770886533</v>
      </c>
      <c r="AG289" t="n">
        <v>500.3724231613653</v>
      </c>
      <c r="AH289" t="n">
        <v>29930.77607914417</v>
      </c>
      <c r="AI289" t="n">
        <v>22284.03449155178</v>
      </c>
      <c r="AJ289" t="n">
        <v>-17.67215019178893</v>
      </c>
      <c r="AK289" t="n">
        <v>271.7330087328342</v>
      </c>
      <c r="AL289" t="n">
        <v>5.359353497876698</v>
      </c>
      <c r="AM289" t="n">
        <v>-0.3706104113264064</v>
      </c>
      <c r="AN289" t="n">
        <v>76.86491490143433</v>
      </c>
      <c r="AO289" t="n">
        <v>1726.482849424768</v>
      </c>
      <c r="AP289" t="n">
        <v>968638.9166844097</v>
      </c>
      <c r="AQ289" t="n">
        <v>0.1909149813059065</v>
      </c>
      <c r="AR289" t="n">
        <v>0.2414496531342317</v>
      </c>
      <c r="AS289" t="n">
        <v>0.1201258818477783</v>
      </c>
      <c r="AT289" t="n">
        <v>0.243346297068745</v>
      </c>
      <c r="AU289" t="n">
        <v>0.2041631866433383</v>
      </c>
      <c r="AV289" t="n">
        <v>6.588800702343256</v>
      </c>
      <c r="AW289" t="n">
        <v>123.0296278364376</v>
      </c>
      <c r="AX289" t="n">
        <v>8700.648591710709</v>
      </c>
      <c r="AY289" t="n">
        <v>170877.4956455855</v>
      </c>
      <c r="AZ289" t="n">
        <v>208575.9511147616</v>
      </c>
      <c r="BA289" t="n">
        <v>54650.68302693537</v>
      </c>
      <c r="BB289" t="n">
        <v>9607.181892182993</v>
      </c>
      <c r="BC289" t="n">
        <v>64257.86491911837</v>
      </c>
      <c r="BD289" t="n">
        <v>2.204307804798733</v>
      </c>
      <c r="BE289" t="n">
        <v>2.57491821612514</v>
      </c>
      <c r="BF289" t="n">
        <v>77.20860806420662</v>
      </c>
      <c r="BG289" t="n">
        <v>0.3436931627722872</v>
      </c>
      <c r="BH289" t="n">
        <v>2143.846718670159</v>
      </c>
      <c r="BI289" t="n">
        <v>417.3638692453908</v>
      </c>
      <c r="BJ289" t="n">
        <v>47912.61802710765</v>
      </c>
      <c r="BK289" t="n">
        <v>55949.67044133829</v>
      </c>
      <c r="BL289" t="n">
        <v>118742.3375228017</v>
      </c>
      <c r="BM289" t="n">
        <v>589.5600549122319</v>
      </c>
      <c r="BN289" t="n">
        <v>39560.8373483555</v>
      </c>
      <c r="BO289" t="n">
        <v>7667.857315296533</v>
      </c>
      <c r="BP289" t="n">
        <v>0.1799724853557042</v>
      </c>
      <c r="BQ289" t="n">
        <v>3.927257561303096</v>
      </c>
      <c r="BR289" t="n">
        <v>188.1405957119501</v>
      </c>
      <c r="BS289" t="n">
        <v>3918.416525628487</v>
      </c>
      <c r="BT289" t="n">
        <v>6005.316850338859</v>
      </c>
      <c r="BU289" t="n">
        <v>3468.102398296612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204.3333333333333</v>
      </c>
      <c r="C290" t="n">
        <v>71</v>
      </c>
      <c r="D290" t="n">
        <v>1014.337496938363</v>
      </c>
      <c r="E290" t="n">
        <v>8.509407991998367</v>
      </c>
      <c r="F290" t="n">
        <v>152.1045846773686</v>
      </c>
      <c r="G290" t="n">
        <v>6274.392241657336</v>
      </c>
      <c r="H290" t="n">
        <v>235724.2782690751</v>
      </c>
      <c r="I290" t="n">
        <v>197772.8281541096</v>
      </c>
      <c r="J290" t="n">
        <v>417.1479273577058</v>
      </c>
      <c r="K290" t="n">
        <v>241.2489519581315</v>
      </c>
      <c r="L290" t="n">
        <v>-195.6731124809615</v>
      </c>
      <c r="M290" t="n">
        <v>2.204307804798733</v>
      </c>
      <c r="N290" t="n">
        <v>77.20860806420662</v>
      </c>
      <c r="O290" t="n">
        <v>2143.846718670159</v>
      </c>
      <c r="P290" t="n">
        <v>2.486284599841187</v>
      </c>
      <c r="Q290" t="n">
        <v>0.3436931627722872</v>
      </c>
      <c r="R290" t="n">
        <v>685.5751381403983</v>
      </c>
      <c r="S290" t="n">
        <v>43.34092135807133</v>
      </c>
      <c r="T290" t="n">
        <v>868.8916857929844</v>
      </c>
      <c r="U290" t="n">
        <v>28725.63764233241</v>
      </c>
      <c r="V290" t="n">
        <v>200</v>
      </c>
      <c r="W290" t="n">
        <v>664.3333333333334</v>
      </c>
      <c r="X290" t="n">
        <v>108</v>
      </c>
      <c r="Y290" t="n">
        <v>0</v>
      </c>
      <c r="Z290" t="n">
        <v>0.2081053627872514</v>
      </c>
      <c r="AA290" t="n">
        <v>3.193009277055037</v>
      </c>
      <c r="AB290" t="n">
        <v>380.495317855516</v>
      </c>
      <c r="AC290" t="n">
        <v>1656.149775632138</v>
      </c>
      <c r="AD290" t="n">
        <v>5321.866142970065</v>
      </c>
      <c r="AE290" t="n">
        <v>1.105485877669616</v>
      </c>
      <c r="AF290" t="n">
        <v>17.28996770886533</v>
      </c>
      <c r="AG290" t="n">
        <v>500.3724231613653</v>
      </c>
      <c r="AH290" t="n">
        <v>29931.39052994302</v>
      </c>
      <c r="AI290" t="n">
        <v>22284.03459181044</v>
      </c>
      <c r="AJ290" t="n">
        <v>-13.72868665157193</v>
      </c>
      <c r="AK290" t="n">
        <v>257.3208371888094</v>
      </c>
      <c r="AL290" t="n">
        <v>-10.02890323790171</v>
      </c>
      <c r="AM290" t="n">
        <v>-0.2819767950424536</v>
      </c>
      <c r="AN290" t="n">
        <v>76.86491490143433</v>
      </c>
      <c r="AO290" t="n">
        <v>1458.27158052976</v>
      </c>
      <c r="AP290" t="n">
        <v>968711.5619359454</v>
      </c>
      <c r="AQ290" t="n">
        <v>0.1909084756672536</v>
      </c>
      <c r="AR290" t="n">
        <v>0.2414342942377986</v>
      </c>
      <c r="AS290" t="n">
        <v>0.1201767901319297</v>
      </c>
      <c r="AT290" t="n">
        <v>0.2433335233173739</v>
      </c>
      <c r="AU290" t="n">
        <v>0.2041469166456441</v>
      </c>
      <c r="AV290" t="n">
        <v>6.588623679093473</v>
      </c>
      <c r="AW290" t="n">
        <v>123.0271369455991</v>
      </c>
      <c r="AX290" t="n">
        <v>8700.061375556923</v>
      </c>
      <c r="AY290" t="n">
        <v>170873.8542446692</v>
      </c>
      <c r="AZ290" t="n">
        <v>208571.6354292326</v>
      </c>
      <c r="BA290" t="n">
        <v>58290.18600619832</v>
      </c>
      <c r="BB290" t="n">
        <v>9016.643661730723</v>
      </c>
      <c r="BC290" t="n">
        <v>67306.82966792905</v>
      </c>
      <c r="BD290" t="n">
        <v>2.204307804798733</v>
      </c>
      <c r="BE290" t="n">
        <v>2.486284599841187</v>
      </c>
      <c r="BF290" t="n">
        <v>77.20860806420662</v>
      </c>
      <c r="BG290" t="n">
        <v>0.3436931627722872</v>
      </c>
      <c r="BH290" t="n">
        <v>2143.846718670159</v>
      </c>
      <c r="BI290" t="n">
        <v>685.5751381403983</v>
      </c>
      <c r="BJ290" t="n">
        <v>47912.61802710765</v>
      </c>
      <c r="BK290" t="n">
        <v>54023.27160993148</v>
      </c>
      <c r="BL290" t="n">
        <v>118742.3375228017</v>
      </c>
      <c r="BM290" t="n">
        <v>589.5600549122319</v>
      </c>
      <c r="BN290" t="n">
        <v>39560.8373483555</v>
      </c>
      <c r="BO290" t="n">
        <v>12646.66173191708</v>
      </c>
      <c r="BP290" t="n">
        <v>0.1799724853557042</v>
      </c>
      <c r="BQ290" t="n">
        <v>3.927257561303096</v>
      </c>
      <c r="BR290" t="n">
        <v>188.1405957119501</v>
      </c>
      <c r="BS290" t="n">
        <v>3918.416525628487</v>
      </c>
      <c r="BT290" t="n">
        <v>6005.316850338859</v>
      </c>
      <c r="BU290" t="n">
        <v>3468.102398296612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205</v>
      </c>
      <c r="C291" t="n">
        <v>71</v>
      </c>
      <c r="D291" t="n">
        <v>1014.337496938363</v>
      </c>
      <c r="E291" t="n">
        <v>8.509407991998367</v>
      </c>
      <c r="F291" t="n">
        <v>152.1045846773686</v>
      </c>
      <c r="G291" t="n">
        <v>6274.392241657336</v>
      </c>
      <c r="H291" t="n">
        <v>235722.5881070855</v>
      </c>
      <c r="I291" t="n">
        <v>197772.8281541096</v>
      </c>
      <c r="J291" t="n">
        <v>418.8380344170544</v>
      </c>
      <c r="K291" t="n">
        <v>241.2489519581315</v>
      </c>
      <c r="L291" t="n">
        <v>-195.6731124809615</v>
      </c>
      <c r="M291" t="n">
        <v>2.204307804798733</v>
      </c>
      <c r="N291" t="n">
        <v>77.20860806420662</v>
      </c>
      <c r="O291" t="n">
        <v>2143.846718670159</v>
      </c>
      <c r="P291" t="n">
        <v>2.455552586760933</v>
      </c>
      <c r="Q291" t="n">
        <v>0.3436931627722872</v>
      </c>
      <c r="R291" t="n">
        <v>819.680772587902</v>
      </c>
      <c r="S291" t="n">
        <v>43.37165337115159</v>
      </c>
      <c r="T291" t="n">
        <v>868.8916857929844</v>
      </c>
      <c r="U291" t="n">
        <v>28859.74327677992</v>
      </c>
      <c r="V291" t="n">
        <v>200</v>
      </c>
      <c r="W291" t="n">
        <v>665</v>
      </c>
      <c r="X291" t="n">
        <v>108</v>
      </c>
      <c r="Y291" t="n">
        <v>0</v>
      </c>
      <c r="Z291" t="n">
        <v>0.2081053627872514</v>
      </c>
      <c r="AA291" t="n">
        <v>3.193009277055037</v>
      </c>
      <c r="AB291" t="n">
        <v>380.495317855516</v>
      </c>
      <c r="AC291" t="n">
        <v>1656.982340961296</v>
      </c>
      <c r="AD291" t="n">
        <v>5321.866142970065</v>
      </c>
      <c r="AE291" t="n">
        <v>1.105485877669616</v>
      </c>
      <c r="AF291" t="n">
        <v>17.28996770886533</v>
      </c>
      <c r="AG291" t="n">
        <v>500.3724231613653</v>
      </c>
      <c r="AH291" t="n">
        <v>29931.69775534244</v>
      </c>
      <c r="AI291" t="n">
        <v>22284.03459181044</v>
      </c>
      <c r="AJ291" t="n">
        <v>-11.68834435101397</v>
      </c>
      <c r="AK291" t="n">
        <v>265.7119237322243</v>
      </c>
      <c r="AL291" t="n">
        <v>-9.622304108321531</v>
      </c>
      <c r="AM291" t="n">
        <v>-0.2512447819621997</v>
      </c>
      <c r="AN291" t="n">
        <v>76.86491490143433</v>
      </c>
      <c r="AO291" t="n">
        <v>1324.165946082257</v>
      </c>
      <c r="AP291" t="n">
        <v>968819.6253691554</v>
      </c>
      <c r="AQ291" t="n">
        <v>0.1909045429686573</v>
      </c>
      <c r="AR291" t="n">
        <v>0.2414501468074539</v>
      </c>
      <c r="AS291" t="n">
        <v>0.1202200163297732</v>
      </c>
      <c r="AT291" t="n">
        <v>0.2433011480678419</v>
      </c>
      <c r="AU291" t="n">
        <v>0.2041241458262736</v>
      </c>
      <c r="AV291" t="n">
        <v>6.588450325456907</v>
      </c>
      <c r="AW291" t="n">
        <v>123.0238702836712</v>
      </c>
      <c r="AX291" t="n">
        <v>8699.541829172187</v>
      </c>
      <c r="AY291" t="n">
        <v>170871.0134671822</v>
      </c>
      <c r="AZ291" t="n">
        <v>208567.697484181</v>
      </c>
      <c r="BA291" t="n">
        <v>60109.93749582981</v>
      </c>
      <c r="BB291" t="n">
        <v>9016.643661730723</v>
      </c>
      <c r="BC291" t="n">
        <v>69126.58115756053</v>
      </c>
      <c r="BD291" t="n">
        <v>2.204307804798733</v>
      </c>
      <c r="BE291" t="n">
        <v>2.455552586760933</v>
      </c>
      <c r="BF291" t="n">
        <v>77.20860806420662</v>
      </c>
      <c r="BG291" t="n">
        <v>0.3436931627722872</v>
      </c>
      <c r="BH291" t="n">
        <v>2143.846718670159</v>
      </c>
      <c r="BI291" t="n">
        <v>819.680772587902</v>
      </c>
      <c r="BJ291" t="n">
        <v>47912.61802710765</v>
      </c>
      <c r="BK291" t="n">
        <v>53355.31099831203</v>
      </c>
      <c r="BL291" t="n">
        <v>118742.3375228017</v>
      </c>
      <c r="BM291" t="n">
        <v>589.5600549122319</v>
      </c>
      <c r="BN291" t="n">
        <v>39560.8373483555</v>
      </c>
      <c r="BO291" t="n">
        <v>15136.06394022736</v>
      </c>
      <c r="BP291" t="n">
        <v>0.1799724853557042</v>
      </c>
      <c r="BQ291" t="n">
        <v>3.927257561303096</v>
      </c>
      <c r="BR291" t="n">
        <v>188.1405957119501</v>
      </c>
      <c r="BS291" t="n">
        <v>3918.416525628487</v>
      </c>
      <c r="BT291" t="n">
        <v>6005.316850338859</v>
      </c>
      <c r="BU291" t="n">
        <v>3468.102398296612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205</v>
      </c>
      <c r="C292" t="n">
        <v>71</v>
      </c>
      <c r="D292" t="n">
        <v>1014.337496938363</v>
      </c>
      <c r="E292" t="n">
        <v>8.509407991998367</v>
      </c>
      <c r="F292" t="n">
        <v>152.1045846773686</v>
      </c>
      <c r="G292" t="n">
        <v>6274.392241657336</v>
      </c>
      <c r="H292" t="n">
        <v>235722.5881070855</v>
      </c>
      <c r="I292" t="n">
        <v>197772.8281541096</v>
      </c>
      <c r="J292" t="n">
        <v>418.8380344170544</v>
      </c>
      <c r="K292" t="n">
        <v>241.2489519581315</v>
      </c>
      <c r="L292" t="n">
        <v>-195.6731124809615</v>
      </c>
      <c r="M292" t="n">
        <v>2.204307804798733</v>
      </c>
      <c r="N292" t="n">
        <v>77.20860806420662</v>
      </c>
      <c r="O292" t="n">
        <v>2143.846718670159</v>
      </c>
      <c r="P292" t="n">
        <v>2.455552586760933</v>
      </c>
      <c r="Q292" t="n">
        <v>0.3436931627722872</v>
      </c>
      <c r="R292" t="n">
        <v>819.680772587902</v>
      </c>
      <c r="S292" t="n">
        <v>43.37165337115159</v>
      </c>
      <c r="T292" t="n">
        <v>868.8916857929844</v>
      </c>
      <c r="U292" t="n">
        <v>28859.74327677992</v>
      </c>
      <c r="V292" t="n">
        <v>200</v>
      </c>
      <c r="W292" t="n">
        <v>665</v>
      </c>
      <c r="X292" t="n">
        <v>108</v>
      </c>
      <c r="Y292" t="n">
        <v>0</v>
      </c>
      <c r="Z292" t="n">
        <v>0.2081053627872514</v>
      </c>
      <c r="AA292" t="n">
        <v>3.193009277055037</v>
      </c>
      <c r="AB292" t="n">
        <v>380.495317855516</v>
      </c>
      <c r="AC292" t="n">
        <v>1656.982340961296</v>
      </c>
      <c r="AD292" t="n">
        <v>5321.866142970065</v>
      </c>
      <c r="AE292" t="n">
        <v>1.105485877669616</v>
      </c>
      <c r="AF292" t="n">
        <v>17.28996770886533</v>
      </c>
      <c r="AG292" t="n">
        <v>500.3724231613653</v>
      </c>
      <c r="AH292" t="n">
        <v>29931.69775534244</v>
      </c>
      <c r="AI292" t="n">
        <v>22284.03459181044</v>
      </c>
      <c r="AJ292" t="n">
        <v>-11.62637063812983</v>
      </c>
      <c r="AK292" t="n">
        <v>273.3984152223724</v>
      </c>
      <c r="AL292" t="n">
        <v>-6.902860090965586</v>
      </c>
      <c r="AM292" t="n">
        <v>-0.2512447819621997</v>
      </c>
      <c r="AN292" t="n">
        <v>76.86491490143433</v>
      </c>
      <c r="AO292" t="n">
        <v>1324.165946082257</v>
      </c>
      <c r="AP292" t="n">
        <v>968744.3822602596</v>
      </c>
      <c r="AQ292" t="n">
        <v>0.1909258707963152</v>
      </c>
      <c r="AR292" t="n">
        <v>0.2414217967945744</v>
      </c>
      <c r="AS292" t="n">
        <v>0.1201894494500617</v>
      </c>
      <c r="AT292" t="n">
        <v>0.2433228826559763</v>
      </c>
      <c r="AU292" t="n">
        <v>0.2041400003030725</v>
      </c>
      <c r="AV292" t="n">
        <v>6.588526388111116</v>
      </c>
      <c r="AW292" t="n">
        <v>123.026443177032</v>
      </c>
      <c r="AX292" t="n">
        <v>8699.881919519368</v>
      </c>
      <c r="AY292" t="n">
        <v>170872.5878779786</v>
      </c>
      <c r="AZ292" t="n">
        <v>208570.0159360359</v>
      </c>
      <c r="BA292" t="n">
        <v>60109.93749582981</v>
      </c>
      <c r="BB292" t="n">
        <v>9016.643661730723</v>
      </c>
      <c r="BC292" t="n">
        <v>69126.58115756053</v>
      </c>
      <c r="BD292" t="n">
        <v>2.204307804798733</v>
      </c>
      <c r="BE292" t="n">
        <v>2.455552586760933</v>
      </c>
      <c r="BF292" t="n">
        <v>77.20860806420662</v>
      </c>
      <c r="BG292" t="n">
        <v>0.3436931627722872</v>
      </c>
      <c r="BH292" t="n">
        <v>2143.846718670159</v>
      </c>
      <c r="BI292" t="n">
        <v>819.680772587902</v>
      </c>
      <c r="BJ292" t="n">
        <v>47912.61802710765</v>
      </c>
      <c r="BK292" t="n">
        <v>53355.31099831203</v>
      </c>
      <c r="BL292" t="n">
        <v>118742.3375228017</v>
      </c>
      <c r="BM292" t="n">
        <v>589.5600549122319</v>
      </c>
      <c r="BN292" t="n">
        <v>39560.8373483555</v>
      </c>
      <c r="BO292" t="n">
        <v>15136.06394022736</v>
      </c>
      <c r="BP292" t="n">
        <v>0.1799724853557042</v>
      </c>
      <c r="BQ292" t="n">
        <v>3.927257561303096</v>
      </c>
      <c r="BR292" t="n">
        <v>188.1405957119501</v>
      </c>
      <c r="BS292" t="n">
        <v>3918.416525628487</v>
      </c>
      <c r="BT292" t="n">
        <v>6005.316850338859</v>
      </c>
      <c r="BU292" t="n">
        <v>3468.102398296612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205</v>
      </c>
      <c r="C293" t="n">
        <v>71</v>
      </c>
      <c r="D293" t="n">
        <v>1014.337496938363</v>
      </c>
      <c r="E293" t="n">
        <v>8.509407991998367</v>
      </c>
      <c r="F293" t="n">
        <v>152.1045846773686</v>
      </c>
      <c r="G293" t="n">
        <v>6274.567185681827</v>
      </c>
      <c r="H293" t="n">
        <v>235722.5881070855</v>
      </c>
      <c r="I293" t="n">
        <v>197772.8281541096</v>
      </c>
      <c r="J293" t="n">
        <v>415.2946421265743</v>
      </c>
      <c r="K293" t="n">
        <v>241.2489519581315</v>
      </c>
      <c r="L293" t="n">
        <v>-195.6731124809615</v>
      </c>
      <c r="M293" t="n">
        <v>2.204307804798733</v>
      </c>
      <c r="N293" t="n">
        <v>77.20860806420662</v>
      </c>
      <c r="O293" t="n">
        <v>1776.213123555563</v>
      </c>
      <c r="P293" t="n">
        <v>2.455552586760933</v>
      </c>
      <c r="Q293" t="n">
        <v>0.3436931627722872</v>
      </c>
      <c r="R293" t="n">
        <v>819.680772587902</v>
      </c>
      <c r="S293" t="n">
        <v>43.37165337115159</v>
      </c>
      <c r="T293" t="n">
        <v>868.8916857929844</v>
      </c>
      <c r="U293" t="n">
        <v>29227.37687189451</v>
      </c>
      <c r="V293" t="n">
        <v>200.6666666666667</v>
      </c>
      <c r="W293" t="n">
        <v>665</v>
      </c>
      <c r="X293" t="n">
        <v>108</v>
      </c>
      <c r="Y293" t="n">
        <v>0</v>
      </c>
      <c r="Z293" t="n">
        <v>0.2081053627872514</v>
      </c>
      <c r="AA293" t="n">
        <v>3.193009277055037</v>
      </c>
      <c r="AB293" t="n">
        <v>384.2588855927816</v>
      </c>
      <c r="AC293" t="n">
        <v>1656.982340961296</v>
      </c>
      <c r="AD293" t="n">
        <v>5321.866142970065</v>
      </c>
      <c r="AE293" t="n">
        <v>1.105485877669616</v>
      </c>
      <c r="AF293" t="n">
        <v>17.28996770886533</v>
      </c>
      <c r="AG293" t="n">
        <v>501.7612194045421</v>
      </c>
      <c r="AH293" t="n">
        <v>29931.69775534244</v>
      </c>
      <c r="AI293" t="n">
        <v>22284.03459181044</v>
      </c>
      <c r="AJ293" t="n">
        <v>-11.40778767782267</v>
      </c>
      <c r="AK293" t="n">
        <v>264.324397745745</v>
      </c>
      <c r="AL293" t="n">
        <v>8.453426922617236</v>
      </c>
      <c r="AM293" t="n">
        <v>-0.2512447819621997</v>
      </c>
      <c r="AN293" t="n">
        <v>76.86491490143433</v>
      </c>
      <c r="AO293" t="n">
        <v>956.5323509676613</v>
      </c>
      <c r="AP293" t="n">
        <v>968744.3822602596</v>
      </c>
      <c r="AQ293" t="n">
        <v>0.1909258707963152</v>
      </c>
      <c r="AR293" t="n">
        <v>0.2414217967945744</v>
      </c>
      <c r="AS293" t="n">
        <v>0.1201894494500617</v>
      </c>
      <c r="AT293" t="n">
        <v>0.2433228826559763</v>
      </c>
      <c r="AU293" t="n">
        <v>0.2041400003030725</v>
      </c>
      <c r="AV293" t="n">
        <v>6.588526388111116</v>
      </c>
      <c r="AW293" t="n">
        <v>123.026443177032</v>
      </c>
      <c r="AX293" t="n">
        <v>8699.881919519368</v>
      </c>
      <c r="AY293" t="n">
        <v>170872.5878779787</v>
      </c>
      <c r="AZ293" t="n">
        <v>208570.0159360359</v>
      </c>
      <c r="BA293" t="n">
        <v>60109.93749582981</v>
      </c>
      <c r="BB293" t="n">
        <v>9016.643661730723</v>
      </c>
      <c r="BC293" t="n">
        <v>69126.58115756053</v>
      </c>
      <c r="BD293" t="n">
        <v>2.204307804798733</v>
      </c>
      <c r="BE293" t="n">
        <v>2.455552586760933</v>
      </c>
      <c r="BF293" t="n">
        <v>77.20860806420662</v>
      </c>
      <c r="BG293" t="n">
        <v>0.3436931627722872</v>
      </c>
      <c r="BH293" t="n">
        <v>1776.213123555563</v>
      </c>
      <c r="BI293" t="n">
        <v>819.680772587902</v>
      </c>
      <c r="BJ293" t="n">
        <v>47912.61802710765</v>
      </c>
      <c r="BK293" t="n">
        <v>53355.31099831203</v>
      </c>
      <c r="BL293" t="n">
        <v>118742.3375228017</v>
      </c>
      <c r="BM293" t="n">
        <v>589.5600549122319</v>
      </c>
      <c r="BN293" t="n">
        <v>32746.59262082702</v>
      </c>
      <c r="BO293" t="n">
        <v>15136.06394022736</v>
      </c>
      <c r="BP293" t="n">
        <v>0.1799724853557042</v>
      </c>
      <c r="BQ293" t="n">
        <v>3.927257561303096</v>
      </c>
      <c r="BR293" t="n">
        <v>156.9392380638979</v>
      </c>
      <c r="BS293" t="n">
        <v>3918.416525628487</v>
      </c>
      <c r="BT293" t="n">
        <v>6005.316850338859</v>
      </c>
      <c r="BU293" t="n">
        <v>2889.771990873712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205</v>
      </c>
      <c r="C294" t="n">
        <v>71</v>
      </c>
      <c r="D294" t="n">
        <v>1014.337496938363</v>
      </c>
      <c r="E294" t="n">
        <v>8.509407991998367</v>
      </c>
      <c r="F294" t="n">
        <v>152.1045846773686</v>
      </c>
      <c r="G294" t="n">
        <v>6274.654657694074</v>
      </c>
      <c r="H294" t="n">
        <v>235722.5881070855</v>
      </c>
      <c r="I294" t="n">
        <v>197772.8281541096</v>
      </c>
      <c r="J294" t="n">
        <v>413.5229459813343</v>
      </c>
      <c r="K294" t="n">
        <v>241.2489519581315</v>
      </c>
      <c r="L294" t="n">
        <v>-195.6731124809615</v>
      </c>
      <c r="M294" t="n">
        <v>2.204307804798733</v>
      </c>
      <c r="N294" t="n">
        <v>77.20860806420662</v>
      </c>
      <c r="O294" t="n">
        <v>1592.396325998266</v>
      </c>
      <c r="P294" t="n">
        <v>2.455552586760933</v>
      </c>
      <c r="Q294" t="n">
        <v>0.3436931627722872</v>
      </c>
      <c r="R294" t="n">
        <v>819.680772587902</v>
      </c>
      <c r="S294" t="n">
        <v>43.37165337115159</v>
      </c>
      <c r="T294" t="n">
        <v>868.8916857929844</v>
      </c>
      <c r="U294" t="n">
        <v>29411.19366945181</v>
      </c>
      <c r="V294" t="n">
        <v>201</v>
      </c>
      <c r="W294" t="n">
        <v>665</v>
      </c>
      <c r="X294" t="n">
        <v>108</v>
      </c>
      <c r="Y294" t="n">
        <v>0</v>
      </c>
      <c r="Z294" t="n">
        <v>0.2081053627872514</v>
      </c>
      <c r="AA294" t="n">
        <v>3.193009277055037</v>
      </c>
      <c r="AB294" t="n">
        <v>386.1406694614145</v>
      </c>
      <c r="AC294" t="n">
        <v>1656.982340961296</v>
      </c>
      <c r="AD294" t="n">
        <v>5321.866142970065</v>
      </c>
      <c r="AE294" t="n">
        <v>1.105485877669616</v>
      </c>
      <c r="AF294" t="n">
        <v>17.28996770886533</v>
      </c>
      <c r="AG294" t="n">
        <v>502.4556175261305</v>
      </c>
      <c r="AH294" t="n">
        <v>29931.69775534244</v>
      </c>
      <c r="AI294" t="n">
        <v>22284.03459181044</v>
      </c>
      <c r="AJ294" t="n">
        <v>-11.34870184783573</v>
      </c>
      <c r="AK294" t="n">
        <v>247.5334746132308</v>
      </c>
      <c r="AL294" t="n">
        <v>16.36278752873747</v>
      </c>
      <c r="AM294" t="n">
        <v>-0.2512447819621997</v>
      </c>
      <c r="AN294" t="n">
        <v>76.86491490143433</v>
      </c>
      <c r="AO294" t="n">
        <v>772.7155534103634</v>
      </c>
      <c r="AP294" t="n">
        <v>968648.5419651932</v>
      </c>
      <c r="AQ294" t="n">
        <v>0.1909562256339562</v>
      </c>
      <c r="AR294" t="n">
        <v>0.2414734896352652</v>
      </c>
      <c r="AS294" t="n">
        <v>0.1200676843239478</v>
      </c>
      <c r="AT294" t="n">
        <v>0.2433424020267301</v>
      </c>
      <c r="AU294" t="n">
        <v>0.2041601983801008</v>
      </c>
      <c r="AV294" t="n">
        <v>6.589007679486557</v>
      </c>
      <c r="AW294" t="n">
        <v>123.0331665135934</v>
      </c>
      <c r="AX294" t="n">
        <v>8701.3924366544</v>
      </c>
      <c r="AY294" t="n">
        <v>170883.3808346218</v>
      </c>
      <c r="AZ294" t="n">
        <v>208583.1078857238</v>
      </c>
      <c r="BA294" t="n">
        <v>60109.93749582981</v>
      </c>
      <c r="BB294" t="n">
        <v>9016.643661730723</v>
      </c>
      <c r="BC294" t="n">
        <v>69126.58115756053</v>
      </c>
      <c r="BD294" t="n">
        <v>2.204307804798733</v>
      </c>
      <c r="BE294" t="n">
        <v>2.455552586760933</v>
      </c>
      <c r="BF294" t="n">
        <v>77.20860806420662</v>
      </c>
      <c r="BG294" t="n">
        <v>0.3436931627722872</v>
      </c>
      <c r="BH294" t="n">
        <v>1592.396325998266</v>
      </c>
      <c r="BI294" t="n">
        <v>819.680772587902</v>
      </c>
      <c r="BJ294" t="n">
        <v>47912.61802710765</v>
      </c>
      <c r="BK294" t="n">
        <v>53355.31099831203</v>
      </c>
      <c r="BL294" t="n">
        <v>118742.3375228017</v>
      </c>
      <c r="BM294" t="n">
        <v>589.5600549122319</v>
      </c>
      <c r="BN294" t="n">
        <v>29339.47025706279</v>
      </c>
      <c r="BO294" t="n">
        <v>15136.06394022736</v>
      </c>
      <c r="BP294" t="n">
        <v>0.1799724853557042</v>
      </c>
      <c r="BQ294" t="n">
        <v>3.927257561303096</v>
      </c>
      <c r="BR294" t="n">
        <v>141.3385592398719</v>
      </c>
      <c r="BS294" t="n">
        <v>3918.416525628487</v>
      </c>
      <c r="BT294" t="n">
        <v>6005.316850338859</v>
      </c>
      <c r="BU294" t="n">
        <v>2600.606787162262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205</v>
      </c>
      <c r="C295" t="n">
        <v>71</v>
      </c>
      <c r="D295" t="n">
        <v>1014.337496938363</v>
      </c>
      <c r="E295" t="n">
        <v>8.509407991998367</v>
      </c>
      <c r="F295" t="n">
        <v>152.1045846773686</v>
      </c>
      <c r="G295" t="n">
        <v>6274.654657694074</v>
      </c>
      <c r="H295" t="n">
        <v>235722.5881070855</v>
      </c>
      <c r="I295" t="n">
        <v>197772.8281541096</v>
      </c>
      <c r="J295" t="n">
        <v>413.5229459813343</v>
      </c>
      <c r="K295" t="n">
        <v>241.2489519581315</v>
      </c>
      <c r="L295" t="n">
        <v>-195.6731124809615</v>
      </c>
      <c r="M295" t="n">
        <v>2.204307804798733</v>
      </c>
      <c r="N295" t="n">
        <v>77.20860806420662</v>
      </c>
      <c r="O295" t="n">
        <v>1635.491616737322</v>
      </c>
      <c r="P295" t="n">
        <v>2.477843387701308</v>
      </c>
      <c r="Q295" t="n">
        <v>0.3436931627722872</v>
      </c>
      <c r="R295" t="n">
        <v>819.680772587902</v>
      </c>
      <c r="S295" t="n">
        <v>43.39394417209197</v>
      </c>
      <c r="T295" t="n">
        <v>868.8916857929844</v>
      </c>
      <c r="U295" t="n">
        <v>29454.28896019087</v>
      </c>
      <c r="V295" t="n">
        <v>201.6666666666667</v>
      </c>
      <c r="W295" t="n">
        <v>665.6666666666666</v>
      </c>
      <c r="X295" t="n">
        <v>108</v>
      </c>
      <c r="Y295" t="n">
        <v>0</v>
      </c>
      <c r="Z295" t="n">
        <v>0.2081053627872514</v>
      </c>
      <c r="AA295" t="n">
        <v>3.193009277055037</v>
      </c>
      <c r="AB295" t="n">
        <v>386.5157885837871</v>
      </c>
      <c r="AC295" t="n">
        <v>1656.982343382347</v>
      </c>
      <c r="AD295" t="n">
        <v>5321.866142970065</v>
      </c>
      <c r="AE295" t="n">
        <v>1.105485877669616</v>
      </c>
      <c r="AF295" t="n">
        <v>17.28996770886533</v>
      </c>
      <c r="AG295" t="n">
        <v>502.5940404440275</v>
      </c>
      <c r="AH295" t="n">
        <v>29931.69775623583</v>
      </c>
      <c r="AI295" t="n">
        <v>22284.03459181044</v>
      </c>
      <c r="AJ295" t="n">
        <v>-11.29931202716265</v>
      </c>
      <c r="AK295" t="n">
        <v>249.6674137537091</v>
      </c>
      <c r="AL295" t="n">
        <v>16.45887728352194</v>
      </c>
      <c r="AM295" t="n">
        <v>-0.2735355829025741</v>
      </c>
      <c r="AN295" t="n">
        <v>76.86491490143433</v>
      </c>
      <c r="AO295" t="n">
        <v>815.8108441494196</v>
      </c>
      <c r="AP295" t="n">
        <v>968680.0684675319</v>
      </c>
      <c r="AQ295" t="n">
        <v>0.1909473777135093</v>
      </c>
      <c r="AR295" t="n">
        <v>0.2415031798098008</v>
      </c>
      <c r="AS295" t="n">
        <v>0.1200608692460473</v>
      </c>
      <c r="AT295" t="n">
        <v>0.2433365506698248</v>
      </c>
      <c r="AU295" t="n">
        <v>0.2041520225608177</v>
      </c>
      <c r="AV295" t="n">
        <v>6.589062483825742</v>
      </c>
      <c r="AW295" t="n">
        <v>123.0328977676933</v>
      </c>
      <c r="AX295" t="n">
        <v>8701.48981737646</v>
      </c>
      <c r="AY295" t="n">
        <v>170884.4364353605</v>
      </c>
      <c r="AZ295" t="n">
        <v>208584.4591630296</v>
      </c>
      <c r="BA295" t="n">
        <v>60594.47709403092</v>
      </c>
      <c r="BB295" t="n">
        <v>9016.643661730723</v>
      </c>
      <c r="BC295" t="n">
        <v>69611.12075576164</v>
      </c>
      <c r="BD295" t="n">
        <v>2.204307804798733</v>
      </c>
      <c r="BE295" t="n">
        <v>2.477843387701308</v>
      </c>
      <c r="BF295" t="n">
        <v>77.20860806420662</v>
      </c>
      <c r="BG295" t="n">
        <v>0.3436931627722872</v>
      </c>
      <c r="BH295" t="n">
        <v>1635.491616737322</v>
      </c>
      <c r="BI295" t="n">
        <v>819.680772587902</v>
      </c>
      <c r="BJ295" t="n">
        <v>47912.61802710765</v>
      </c>
      <c r="BK295" t="n">
        <v>53839.85059651313</v>
      </c>
      <c r="BL295" t="n">
        <v>118742.3375228017</v>
      </c>
      <c r="BM295" t="n">
        <v>589.5600549122319</v>
      </c>
      <c r="BN295" t="n">
        <v>30138.24205269762</v>
      </c>
      <c r="BO295" t="n">
        <v>15136.06394022736</v>
      </c>
      <c r="BP295" t="n">
        <v>0.1799724853557042</v>
      </c>
      <c r="BQ295" t="n">
        <v>3.927257561303096</v>
      </c>
      <c r="BR295" t="n">
        <v>179.0274357004433</v>
      </c>
      <c r="BS295" t="n">
        <v>3918.416525628487</v>
      </c>
      <c r="BT295" t="n">
        <v>6005.316850338859</v>
      </c>
      <c r="BU295" t="n">
        <v>3299.170621158786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205</v>
      </c>
      <c r="C296" t="n">
        <v>71</v>
      </c>
      <c r="D296" t="n">
        <v>1014.337496938363</v>
      </c>
      <c r="E296" t="n">
        <v>8.510690453685733</v>
      </c>
      <c r="F296" t="n">
        <v>151.6546067521245</v>
      </c>
      <c r="G296" t="n">
        <v>6274.654657694074</v>
      </c>
      <c r="H296" t="n">
        <v>235721.5353309741</v>
      </c>
      <c r="I296" t="n">
        <v>198465.4575546909</v>
      </c>
      <c r="J296" t="n">
        <v>414.57568435068</v>
      </c>
      <c r="K296" t="n">
        <v>241.2489519581315</v>
      </c>
      <c r="L296" t="n">
        <v>-195.6731124809615</v>
      </c>
      <c r="M296" t="n">
        <v>2.204307804798733</v>
      </c>
      <c r="N296" t="n">
        <v>77.20860806420662</v>
      </c>
      <c r="O296" t="n">
        <v>1657.03926210685</v>
      </c>
      <c r="P296" t="n">
        <v>2.439697514855864</v>
      </c>
      <c r="Q296" t="n">
        <v>0.3436931627722872</v>
      </c>
      <c r="R296" t="n">
        <v>819.680772587902</v>
      </c>
      <c r="S296" t="n">
        <v>43.57637993597973</v>
      </c>
      <c r="T296" t="n">
        <v>869.3418850460497</v>
      </c>
      <c r="U296" t="n">
        <v>29475.83660556039</v>
      </c>
      <c r="V296" t="n">
        <v>202</v>
      </c>
      <c r="W296" t="n">
        <v>666.6666666666666</v>
      </c>
      <c r="X296" t="n">
        <v>109.3333333333333</v>
      </c>
      <c r="Y296" t="n">
        <v>0</v>
      </c>
      <c r="Z296" t="n">
        <v>0.2093878244746172</v>
      </c>
      <c r="AA296" t="n">
        <v>3.193230604876182</v>
      </c>
      <c r="AB296" t="n">
        <v>386.7033481449735</v>
      </c>
      <c r="AC296" t="n">
        <v>1656.982837505606</v>
      </c>
      <c r="AD296" t="n">
        <v>5321.86678129932</v>
      </c>
      <c r="AE296" t="n">
        <v>1.105959119576702</v>
      </c>
      <c r="AF296" t="n">
        <v>17.29004938116884</v>
      </c>
      <c r="AG296" t="n">
        <v>502.663251902976</v>
      </c>
      <c r="AH296" t="n">
        <v>29931.69793857253</v>
      </c>
      <c r="AI296" t="n">
        <v>22284.03482736068</v>
      </c>
      <c r="AJ296" t="n">
        <v>-9.569744058961456</v>
      </c>
      <c r="AK296" t="n">
        <v>226.6813132499584</v>
      </c>
      <c r="AL296" t="n">
        <v>15.25893560581008</v>
      </c>
      <c r="AM296" t="n">
        <v>-0.2353897100571305</v>
      </c>
      <c r="AN296" t="n">
        <v>76.86491490143433</v>
      </c>
      <c r="AO296" t="n">
        <v>837.3584895189477</v>
      </c>
      <c r="AP296" t="n">
        <v>968659.1822606022</v>
      </c>
      <c r="AQ296" t="n">
        <v>0.1909554018493818</v>
      </c>
      <c r="AR296" t="n">
        <v>0.2414830730485799</v>
      </c>
      <c r="AS296" t="n">
        <v>0.1200637034346603</v>
      </c>
      <c r="AT296" t="n">
        <v>0.2433403763266752</v>
      </c>
      <c r="AU296" t="n">
        <v>0.2041574453407028</v>
      </c>
      <c r="AV296" t="n">
        <v>6.589029870271175</v>
      </c>
      <c r="AW296" t="n">
        <v>123.0332074186289</v>
      </c>
      <c r="AX296" t="n">
        <v>8701.444862457569</v>
      </c>
      <c r="AY296" t="n">
        <v>170883.9068969138</v>
      </c>
      <c r="AZ296" t="n">
        <v>208583.7564634406</v>
      </c>
      <c r="BA296" t="n">
        <v>59764.07377685453</v>
      </c>
      <c r="BB296" t="n">
        <v>9016.643661730723</v>
      </c>
      <c r="BC296" t="n">
        <v>68780.71743858524</v>
      </c>
      <c r="BD296" t="n">
        <v>2.204307804798733</v>
      </c>
      <c r="BE296" t="n">
        <v>2.439697514855864</v>
      </c>
      <c r="BF296" t="n">
        <v>77.20860806420662</v>
      </c>
      <c r="BG296" t="n">
        <v>0.3436931627722872</v>
      </c>
      <c r="BH296" t="n">
        <v>1657.03926210685</v>
      </c>
      <c r="BI296" t="n">
        <v>819.680772587902</v>
      </c>
      <c r="BJ296" t="n">
        <v>47912.61802710765</v>
      </c>
      <c r="BK296" t="n">
        <v>53010.50001770608</v>
      </c>
      <c r="BL296" t="n">
        <v>118742.3375228017</v>
      </c>
      <c r="BM296" t="n">
        <v>589.5600549122319</v>
      </c>
      <c r="BN296" t="n">
        <v>30537.62795051503</v>
      </c>
      <c r="BO296" t="n">
        <v>15136.06394022736</v>
      </c>
      <c r="BP296" t="n">
        <v>0.1799724853557042</v>
      </c>
      <c r="BQ296" t="n">
        <v>3.927257561303096</v>
      </c>
      <c r="BR296" t="n">
        <v>197.8718739307291</v>
      </c>
      <c r="BS296" t="n">
        <v>3918.416525628487</v>
      </c>
      <c r="BT296" t="n">
        <v>6005.316850338859</v>
      </c>
      <c r="BU296" t="n">
        <v>3648.452538157048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205</v>
      </c>
      <c r="C297" t="n">
        <v>71</v>
      </c>
      <c r="D297" t="n">
        <v>1019.423116312787</v>
      </c>
      <c r="E297" t="n">
        <v>8.512314270335025</v>
      </c>
      <c r="F297" t="n">
        <v>151.4308846400445</v>
      </c>
      <c r="G297" t="n">
        <v>6285.017011469175</v>
      </c>
      <c r="H297" t="n">
        <v>235721.644392051</v>
      </c>
      <c r="I297" t="n">
        <v>203456.0719118766</v>
      </c>
      <c r="J297" t="n">
        <v>414.4666176455503</v>
      </c>
      <c r="K297" t="n">
        <v>241.2489519581315</v>
      </c>
      <c r="L297" t="n">
        <v>-195.6731124809615</v>
      </c>
      <c r="M297" t="n">
        <v>2.204307804798733</v>
      </c>
      <c r="N297" t="n">
        <v>77.20860806420662</v>
      </c>
      <c r="O297" t="n">
        <v>1657.03926210685</v>
      </c>
      <c r="P297" t="n">
        <v>2.415051878198049</v>
      </c>
      <c r="Q297" t="n">
        <v>0.3436931627722872</v>
      </c>
      <c r="R297" t="n">
        <v>758.1777315047048</v>
      </c>
      <c r="S297" t="n">
        <v>43.66202511768852</v>
      </c>
      <c r="T297" t="n">
        <v>869.5887112746806</v>
      </c>
      <c r="U297" t="n">
        <v>29537.33964664359</v>
      </c>
      <c r="V297" t="n">
        <v>202</v>
      </c>
      <c r="W297" t="n">
        <v>667.6666666666666</v>
      </c>
      <c r="X297" t="n">
        <v>110.6666666666667</v>
      </c>
      <c r="Y297" t="n">
        <v>0</v>
      </c>
      <c r="Z297" t="n">
        <v>0.2100302821463196</v>
      </c>
      <c r="AA297" t="n">
        <v>3.194608119328812</v>
      </c>
      <c r="AB297" t="n">
        <v>387.0127054041529</v>
      </c>
      <c r="AC297" t="n">
        <v>1657.598114372804</v>
      </c>
      <c r="AD297" t="n">
        <v>5461.141078543002</v>
      </c>
      <c r="AE297" t="n">
        <v>1.106196967358265</v>
      </c>
      <c r="AF297" t="n">
        <v>17.29055726240577</v>
      </c>
      <c r="AG297" t="n">
        <v>502.9726091621551</v>
      </c>
      <c r="AH297" t="n">
        <v>29931.92477049532</v>
      </c>
      <c r="AI297" t="n">
        <v>22423.30892321485</v>
      </c>
      <c r="AJ297" t="n">
        <v>-8.17143376399371</v>
      </c>
      <c r="AK297" t="n">
        <v>207.956323327632</v>
      </c>
      <c r="AL297" t="n">
        <v>3.280811879876493</v>
      </c>
      <c r="AM297" t="n">
        <v>-0.2107440733993151</v>
      </c>
      <c r="AN297" t="n">
        <v>76.86491490143433</v>
      </c>
      <c r="AO297" t="n">
        <v>898.8615306021447</v>
      </c>
      <c r="AP297" t="n">
        <v>968822.4793957737</v>
      </c>
      <c r="AQ297" t="n">
        <v>0.1909959834913559</v>
      </c>
      <c r="AR297" t="n">
        <v>0.2404536767637004</v>
      </c>
      <c r="AS297" t="n">
        <v>0.1200572746956792</v>
      </c>
      <c r="AT297" t="n">
        <v>0.2432979863264062</v>
      </c>
      <c r="AU297" t="n">
        <v>0.2051950787228583</v>
      </c>
      <c r="AV297" t="n">
        <v>6.571786212477892</v>
      </c>
      <c r="AW297" t="n">
        <v>122.6374951274738</v>
      </c>
      <c r="AX297" t="n">
        <v>8688.791336108015</v>
      </c>
      <c r="AY297" t="n">
        <v>170407.6895412581</v>
      </c>
      <c r="AZ297" t="n">
        <v>215743.5034190409</v>
      </c>
      <c r="BA297" t="n">
        <v>58087.09773314006</v>
      </c>
      <c r="BB297" t="n">
        <v>9016.643661730723</v>
      </c>
      <c r="BC297" t="n">
        <v>67103.74139487078</v>
      </c>
      <c r="BD297" t="n">
        <v>2.204307804798733</v>
      </c>
      <c r="BE297" t="n">
        <v>2.415051878198049</v>
      </c>
      <c r="BF297" t="n">
        <v>77.20860806420662</v>
      </c>
      <c r="BG297" t="n">
        <v>0.3436931627722872</v>
      </c>
      <c r="BH297" t="n">
        <v>1657.03926210685</v>
      </c>
      <c r="BI297" t="n">
        <v>758.1777315047048</v>
      </c>
      <c r="BJ297" t="n">
        <v>47912.61802710765</v>
      </c>
      <c r="BK297" t="n">
        <v>52474.68982875229</v>
      </c>
      <c r="BL297" t="n">
        <v>118742.3375228017</v>
      </c>
      <c r="BM297" t="n">
        <v>589.5600549122319</v>
      </c>
      <c r="BN297" t="n">
        <v>30537.62795051503</v>
      </c>
      <c r="BO297" t="n">
        <v>13994.78901876156</v>
      </c>
      <c r="BP297" t="n">
        <v>0.1799724853557042</v>
      </c>
      <c r="BQ297" t="n">
        <v>3.927257561303096</v>
      </c>
      <c r="BR297" t="n">
        <v>197.8718739307291</v>
      </c>
      <c r="BS297" t="n">
        <v>3918.416525628487</v>
      </c>
      <c r="BT297" t="n">
        <v>6005.316850338859</v>
      </c>
      <c r="BU297" t="n">
        <v>3648.452538157048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205</v>
      </c>
      <c r="C298" t="n">
        <v>71</v>
      </c>
      <c r="D298" t="n">
        <v>1019.624955524786</v>
      </c>
      <c r="E298" t="n">
        <v>8.512361693963143</v>
      </c>
      <c r="F298" t="n">
        <v>151.4315180653155</v>
      </c>
      <c r="G298" t="n">
        <v>6295.352345387527</v>
      </c>
      <c r="H298" t="n">
        <v>235721.9621166173</v>
      </c>
      <c r="I298" t="n">
        <v>203456.0719118766</v>
      </c>
      <c r="J298" t="n">
        <v>414.1488997006489</v>
      </c>
      <c r="K298" t="n">
        <v>241.2489519581315</v>
      </c>
      <c r="L298" t="n">
        <v>-195.6731124809615</v>
      </c>
      <c r="M298" t="n">
        <v>2.204307804798733</v>
      </c>
      <c r="N298" t="n">
        <v>82.16967211968313</v>
      </c>
      <c r="O298" t="n">
        <v>1657.03926210685</v>
      </c>
      <c r="P298" t="n">
        <v>2.415051878198049</v>
      </c>
      <c r="Q298" t="n">
        <v>0.3436931627722872</v>
      </c>
      <c r="R298" t="n">
        <v>727.4262109631063</v>
      </c>
      <c r="S298" t="n">
        <v>43.66202511768852</v>
      </c>
      <c r="T298" t="n">
        <v>874.5606386312064</v>
      </c>
      <c r="U298" t="n">
        <v>29568.09116718519</v>
      </c>
      <c r="V298" t="n">
        <v>202.6666666666667</v>
      </c>
      <c r="W298" t="n">
        <v>668</v>
      </c>
      <c r="X298" t="n">
        <v>111</v>
      </c>
      <c r="Y298" t="n">
        <v>0</v>
      </c>
      <c r="Z298" t="n">
        <v>0.2100303474780651</v>
      </c>
      <c r="AA298" t="n">
        <v>3.198002173348807</v>
      </c>
      <c r="AB298" t="n">
        <v>387.3222285757653</v>
      </c>
      <c r="AC298" t="n">
        <v>1657.90562957822</v>
      </c>
      <c r="AD298" t="n">
        <v>5461.141078543002</v>
      </c>
      <c r="AE298" t="n">
        <v>1.106197032690011</v>
      </c>
      <c r="AF298" t="n">
        <v>17.29180849817363</v>
      </c>
      <c r="AG298" t="n">
        <v>503.2821323337675</v>
      </c>
      <c r="AH298" t="n">
        <v>29932.03814098421</v>
      </c>
      <c r="AI298" t="n">
        <v>22423.30892321485</v>
      </c>
      <c r="AJ298" t="n">
        <v>-7.895359027840588</v>
      </c>
      <c r="AK298" t="n">
        <v>203.5794508535662</v>
      </c>
      <c r="AL298" t="n">
        <v>5.442059295848239</v>
      </c>
      <c r="AM298" t="n">
        <v>-0.2107440733993151</v>
      </c>
      <c r="AN298" t="n">
        <v>81.82597895691084</v>
      </c>
      <c r="AO298" t="n">
        <v>929.6130511437433</v>
      </c>
      <c r="AP298" t="n">
        <v>973858.820721772</v>
      </c>
      <c r="AQ298" t="n">
        <v>0.1900645285670018</v>
      </c>
      <c r="AR298" t="n">
        <v>0.2392288431479711</v>
      </c>
      <c r="AS298" t="n">
        <v>0.1197578909179138</v>
      </c>
      <c r="AT298" t="n">
        <v>0.2420443750729967</v>
      </c>
      <c r="AU298" t="n">
        <v>0.2089043622941165</v>
      </c>
      <c r="AV298" t="n">
        <v>6.56681398142072</v>
      </c>
      <c r="AW298" t="n">
        <v>122.5419942178093</v>
      </c>
      <c r="AX298" t="n">
        <v>8704.500213335239</v>
      </c>
      <c r="AY298" t="n">
        <v>170306.1949698954</v>
      </c>
      <c r="AZ298" t="n">
        <v>215440.901739816</v>
      </c>
      <c r="BA298" t="n">
        <v>57516.77799035206</v>
      </c>
      <c r="BB298" t="n">
        <v>9016.643661730723</v>
      </c>
      <c r="BC298" t="n">
        <v>66533.42165208279</v>
      </c>
      <c r="BD298" t="n">
        <v>2.204307804798733</v>
      </c>
      <c r="BE298" t="n">
        <v>2.415051878198049</v>
      </c>
      <c r="BF298" t="n">
        <v>82.16967211968313</v>
      </c>
      <c r="BG298" t="n">
        <v>0.3436931627722872</v>
      </c>
      <c r="BH298" t="n">
        <v>1657.03926210685</v>
      </c>
      <c r="BI298" t="n">
        <v>727.4262109631063</v>
      </c>
      <c r="BJ298" t="n">
        <v>47912.61802710765</v>
      </c>
      <c r="BK298" t="n">
        <v>52474.68982875229</v>
      </c>
      <c r="BL298" t="n">
        <v>126375.0337934334</v>
      </c>
      <c r="BM298" t="n">
        <v>589.5600549122319</v>
      </c>
      <c r="BN298" t="n">
        <v>30537.62795051503</v>
      </c>
      <c r="BO298" t="n">
        <v>13424.15155802867</v>
      </c>
      <c r="BP298" t="n">
        <v>0.1799724853557042</v>
      </c>
      <c r="BQ298" t="n">
        <v>4.308619509345698</v>
      </c>
      <c r="BR298" t="n">
        <v>197.8718739307291</v>
      </c>
      <c r="BS298" t="n">
        <v>3918.416525628487</v>
      </c>
      <c r="BT298" t="n">
        <v>6592.049834641363</v>
      </c>
      <c r="BU298" t="n">
        <v>3648.452538157048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205</v>
      </c>
      <c r="C299" t="n">
        <v>71</v>
      </c>
      <c r="D299" t="n">
        <v>1019.705719158323</v>
      </c>
      <c r="E299" t="n">
        <v>8.44864048491641</v>
      </c>
      <c r="F299" t="n">
        <v>152.3437852549606</v>
      </c>
      <c r="G299" t="n">
        <v>6298.733270294096</v>
      </c>
      <c r="H299" t="n">
        <v>235721.9621166173</v>
      </c>
      <c r="I299" t="n">
        <v>203467.5382706112</v>
      </c>
      <c r="J299" t="n">
        <v>414.1488997006489</v>
      </c>
      <c r="K299" t="n">
        <v>241.2489519581315</v>
      </c>
      <c r="L299" t="n">
        <v>-195.6731124809615</v>
      </c>
      <c r="M299" t="n">
        <v>2.204307804798733</v>
      </c>
      <c r="N299" t="n">
        <v>84.65020414742139</v>
      </c>
      <c r="O299" t="n">
        <v>1657.03926210685</v>
      </c>
      <c r="P299" t="n">
        <v>2.415051878198049</v>
      </c>
      <c r="Q299" t="n">
        <v>0.3436931627722872</v>
      </c>
      <c r="R299" t="n">
        <v>727.4262109631063</v>
      </c>
      <c r="S299" t="n">
        <v>43.7264049876357</v>
      </c>
      <c r="T299" t="n">
        <v>877.9512157404309</v>
      </c>
      <c r="U299" t="n">
        <v>29568.09116718519</v>
      </c>
      <c r="V299" t="n">
        <v>203</v>
      </c>
      <c r="W299" t="n">
        <v>668</v>
      </c>
      <c r="X299" t="n">
        <v>111.6666666666667</v>
      </c>
      <c r="Y299" t="n">
        <v>0</v>
      </c>
      <c r="Z299" t="n">
        <v>0.210674349634704</v>
      </c>
      <c r="AA299" t="n">
        <v>3.19988061083435</v>
      </c>
      <c r="AB299" t="n">
        <v>387.4235267468225</v>
      </c>
      <c r="AC299" t="n">
        <v>1657.90562957822</v>
      </c>
      <c r="AD299" t="n">
        <v>5461.47477838273</v>
      </c>
      <c r="AE299" t="n">
        <v>1.106434455099233</v>
      </c>
      <c r="AF299" t="n">
        <v>17.29250740707252</v>
      </c>
      <c r="AG299" t="n">
        <v>503.3834305048247</v>
      </c>
      <c r="AH299" t="n">
        <v>29932.03814098421</v>
      </c>
      <c r="AI299" t="n">
        <v>22423.64262305458</v>
      </c>
      <c r="AJ299" t="n">
        <v>-8.278913241427277</v>
      </c>
      <c r="AK299" t="n">
        <v>226.7835110271235</v>
      </c>
      <c r="AL299" t="n">
        <v>20.9340669905793</v>
      </c>
      <c r="AM299" t="n">
        <v>-0.2107440733993151</v>
      </c>
      <c r="AN299" t="n">
        <v>84.30651098464911</v>
      </c>
      <c r="AO299" t="n">
        <v>929.6130511437433</v>
      </c>
      <c r="AP299" t="n">
        <v>973972.1072703088</v>
      </c>
      <c r="AQ299" t="n">
        <v>0.1900434801702295</v>
      </c>
      <c r="AR299" t="n">
        <v>0.2392064592350689</v>
      </c>
      <c r="AS299" t="n">
        <v>0.1198589729483844</v>
      </c>
      <c r="AT299" t="n">
        <v>0.2420164905778822</v>
      </c>
      <c r="AU299" t="n">
        <v>0.2088745970684349</v>
      </c>
      <c r="AV299" t="n">
        <v>6.566448230464215</v>
      </c>
      <c r="AW299" t="n">
        <v>122.5376804572492</v>
      </c>
      <c r="AX299" t="n">
        <v>8709.684197572085</v>
      </c>
      <c r="AY299" t="n">
        <v>170296.7597734281</v>
      </c>
      <c r="AZ299" t="n">
        <v>215448.5473190322</v>
      </c>
      <c r="BA299" t="n">
        <v>57516.77799035206</v>
      </c>
      <c r="BB299" t="n">
        <v>9016.643661730723</v>
      </c>
      <c r="BC299" t="n">
        <v>66533.42165208279</v>
      </c>
      <c r="BD299" t="n">
        <v>2.204307804798733</v>
      </c>
      <c r="BE299" t="n">
        <v>2.415051878198049</v>
      </c>
      <c r="BF299" t="n">
        <v>84.65020414742139</v>
      </c>
      <c r="BG299" t="n">
        <v>0.3436931627722872</v>
      </c>
      <c r="BH299" t="n">
        <v>1657.03926210685</v>
      </c>
      <c r="BI299" t="n">
        <v>727.4262109631063</v>
      </c>
      <c r="BJ299" t="n">
        <v>47912.61802710765</v>
      </c>
      <c r="BK299" t="n">
        <v>52474.68982875229</v>
      </c>
      <c r="BL299" t="n">
        <v>130191.3819287493</v>
      </c>
      <c r="BM299" t="n">
        <v>589.5600549122319</v>
      </c>
      <c r="BN299" t="n">
        <v>30537.62795051503</v>
      </c>
      <c r="BO299" t="n">
        <v>13424.15155802867</v>
      </c>
      <c r="BP299" t="n">
        <v>0.1799724853557042</v>
      </c>
      <c r="BQ299" t="n">
        <v>4.499300483367</v>
      </c>
      <c r="BR299" t="n">
        <v>197.8718739307291</v>
      </c>
      <c r="BS299" t="n">
        <v>3918.416525628487</v>
      </c>
      <c r="BT299" t="n">
        <v>6885.416326792615</v>
      </c>
      <c r="BU299" t="n">
        <v>3648.452538157048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205</v>
      </c>
      <c r="C300" t="n">
        <v>71</v>
      </c>
      <c r="D300" t="n">
        <v>1019.764982616667</v>
      </c>
      <c r="E300" t="n">
        <v>8.417187512386093</v>
      </c>
      <c r="F300" t="n">
        <v>152.7990517724885</v>
      </c>
      <c r="G300" t="n">
        <v>6301.301522163175</v>
      </c>
      <c r="H300" t="n">
        <v>235721.9621166173</v>
      </c>
      <c r="I300" t="n">
        <v>203467.5382706112</v>
      </c>
      <c r="J300" t="n">
        <v>414.1488997006489</v>
      </c>
      <c r="K300" t="n">
        <v>241.2489519581315</v>
      </c>
      <c r="L300" t="n">
        <v>-195.6731124809615</v>
      </c>
      <c r="M300" t="n">
        <v>2.204307804798733</v>
      </c>
      <c r="N300" t="n">
        <v>84.65020414742139</v>
      </c>
      <c r="O300" t="n">
        <v>1657.03926210685</v>
      </c>
      <c r="P300" t="n">
        <v>2.415051878198049</v>
      </c>
      <c r="Q300" t="n">
        <v>0.3436931627722872</v>
      </c>
      <c r="R300" t="n">
        <v>727.4262109631063</v>
      </c>
      <c r="S300" t="n">
        <v>43.7585949226093</v>
      </c>
      <c r="T300" t="n">
        <v>878.4062382811741</v>
      </c>
      <c r="U300" t="n">
        <v>29568.09116718519</v>
      </c>
      <c r="V300" t="n">
        <v>203</v>
      </c>
      <c r="W300" t="n">
        <v>668</v>
      </c>
      <c r="X300" t="n">
        <v>112</v>
      </c>
      <c r="Y300" t="n">
        <v>0</v>
      </c>
      <c r="Z300" t="n">
        <v>0.2109970756930338</v>
      </c>
      <c r="AA300" t="n">
        <v>3.200124587619074</v>
      </c>
      <c r="AB300" t="n">
        <v>387.5004326017009</v>
      </c>
      <c r="AC300" t="n">
        <v>1657.90562957822</v>
      </c>
      <c r="AD300" t="n">
        <v>5461.47477838273</v>
      </c>
      <c r="AE300" t="n">
        <v>1.106553891283855</v>
      </c>
      <c r="AF300" t="n">
        <v>17.29259734844484</v>
      </c>
      <c r="AG300" t="n">
        <v>503.4603363597031</v>
      </c>
      <c r="AH300" t="n">
        <v>29932.03814098421</v>
      </c>
      <c r="AI300" t="n">
        <v>22423.64262305458</v>
      </c>
      <c r="AJ300" t="n">
        <v>-8.598541752749522</v>
      </c>
      <c r="AK300" t="n">
        <v>209.674711611011</v>
      </c>
      <c r="AL300" t="n">
        <v>22.04825781173622</v>
      </c>
      <c r="AM300" t="n">
        <v>-0.2107440733993151</v>
      </c>
      <c r="AN300" t="n">
        <v>84.30651098464911</v>
      </c>
      <c r="AO300" t="n">
        <v>929.6130511437433</v>
      </c>
      <c r="AP300" t="n">
        <v>973864.4760518963</v>
      </c>
      <c r="AQ300" t="n">
        <v>0.1879065693703302</v>
      </c>
      <c r="AR300" t="n">
        <v>0.2413260588117516</v>
      </c>
      <c r="AS300" t="n">
        <v>0.1198158956569251</v>
      </c>
      <c r="AT300" t="n">
        <v>0.2420405441755793</v>
      </c>
      <c r="AU300" t="n">
        <v>0.2089109319854138</v>
      </c>
      <c r="AV300" t="n">
        <v>6.567128000007695</v>
      </c>
      <c r="AW300" t="n">
        <v>122.5401410214171</v>
      </c>
      <c r="AX300" t="n">
        <v>8714.935209487967</v>
      </c>
      <c r="AY300" t="n">
        <v>170298.1593832921</v>
      </c>
      <c r="AZ300" t="n">
        <v>215449.636908197</v>
      </c>
      <c r="BA300" t="n">
        <v>57516.77799035206</v>
      </c>
      <c r="BB300" t="n">
        <v>9016.643661730723</v>
      </c>
      <c r="BC300" t="n">
        <v>66533.42165208279</v>
      </c>
      <c r="BD300" t="n">
        <v>2.204307804798733</v>
      </c>
      <c r="BE300" t="n">
        <v>2.415051878198049</v>
      </c>
      <c r="BF300" t="n">
        <v>84.65020414742139</v>
      </c>
      <c r="BG300" t="n">
        <v>0.3436931627722872</v>
      </c>
      <c r="BH300" t="n">
        <v>1657.03926210685</v>
      </c>
      <c r="BI300" t="n">
        <v>727.4262109631063</v>
      </c>
      <c r="BJ300" t="n">
        <v>47912.61802710765</v>
      </c>
      <c r="BK300" t="n">
        <v>52474.68982875229</v>
      </c>
      <c r="BL300" t="n">
        <v>130191.3819287493</v>
      </c>
      <c r="BM300" t="n">
        <v>589.5600549122319</v>
      </c>
      <c r="BN300" t="n">
        <v>30537.62795051503</v>
      </c>
      <c r="BO300" t="n">
        <v>13424.15155802867</v>
      </c>
      <c r="BP300" t="n">
        <v>0.1799724853557042</v>
      </c>
      <c r="BQ300" t="n">
        <v>4.499300483367</v>
      </c>
      <c r="BR300" t="n">
        <v>197.8718739307291</v>
      </c>
      <c r="BS300" t="n">
        <v>3918.416525628487</v>
      </c>
      <c r="BT300" t="n">
        <v>6885.416326792615</v>
      </c>
      <c r="BU300" t="n">
        <v>3648.452538157048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205</v>
      </c>
      <c r="C301" t="n">
        <v>71</v>
      </c>
      <c r="D301" t="n">
        <v>1019.785511695027</v>
      </c>
      <c r="E301" t="n">
        <v>8.417193608010601</v>
      </c>
      <c r="F301" t="n">
        <v>152.7990517724885</v>
      </c>
      <c r="G301" t="n">
        <v>6304.423511673293</v>
      </c>
      <c r="H301" t="n">
        <v>235721.9621166173</v>
      </c>
      <c r="I301" t="n">
        <v>203467.5382706112</v>
      </c>
      <c r="J301" t="n">
        <v>372.4916699338453</v>
      </c>
      <c r="K301" t="n">
        <v>241.2489519581315</v>
      </c>
      <c r="L301" t="n">
        <v>-195.6731124809615</v>
      </c>
      <c r="M301" t="n">
        <v>2.204307804798733</v>
      </c>
      <c r="N301" t="n">
        <v>84.65020414742139</v>
      </c>
      <c r="O301" t="n">
        <v>608.7975675263018</v>
      </c>
      <c r="P301" t="n">
        <v>2.968309906843702</v>
      </c>
      <c r="Q301" t="n">
        <v>0.3436931627722872</v>
      </c>
      <c r="R301" t="n">
        <v>727.4262109631063</v>
      </c>
      <c r="S301" t="n">
        <v>44.31185295125496</v>
      </c>
      <c r="T301" t="n">
        <v>878.4062382811741</v>
      </c>
      <c r="U301" t="n">
        <v>30616.33286176574</v>
      </c>
      <c r="V301" t="n">
        <v>203.6666666666667</v>
      </c>
      <c r="W301" t="n">
        <v>668.6666666666666</v>
      </c>
      <c r="X301" t="n">
        <v>112</v>
      </c>
      <c r="Y301" t="n">
        <v>0</v>
      </c>
      <c r="Z301" t="n">
        <v>0.210997086528425</v>
      </c>
      <c r="AA301" t="n">
        <v>3.200124587619074</v>
      </c>
      <c r="AB301" t="n">
        <v>398.5406757277058</v>
      </c>
      <c r="AC301" t="n">
        <v>1657.90562957822</v>
      </c>
      <c r="AD301" t="n">
        <v>5461.474842767652</v>
      </c>
      <c r="AE301" t="n">
        <v>1.106553902119246</v>
      </c>
      <c r="AF301" t="n">
        <v>17.29259734844484</v>
      </c>
      <c r="AG301" t="n">
        <v>507.5501149973628</v>
      </c>
      <c r="AH301" t="n">
        <v>29932.03814098421</v>
      </c>
      <c r="AI301" t="n">
        <v>22423.64264678955</v>
      </c>
      <c r="AJ301" t="n">
        <v>-8.706233695333461</v>
      </c>
      <c r="AK301" t="n">
        <v>207.328501596409</v>
      </c>
      <c r="AL301" t="n">
        <v>-10.93205979570593</v>
      </c>
      <c r="AM301" t="n">
        <v>-0.764002102044968</v>
      </c>
      <c r="AN301" t="n">
        <v>84.30651098464911</v>
      </c>
      <c r="AO301" t="n">
        <v>-118.6286434368053</v>
      </c>
      <c r="AP301" t="n">
        <v>974040.4072200194</v>
      </c>
      <c r="AQ301" t="n">
        <v>0.1878740285763098</v>
      </c>
      <c r="AR301" t="n">
        <v>0.241363856473527</v>
      </c>
      <c r="AS301" t="n">
        <v>0.1198918334289681</v>
      </c>
      <c r="AT301" t="n">
        <v>0.2419954933713664</v>
      </c>
      <c r="AU301" t="n">
        <v>0.2088747881498289</v>
      </c>
      <c r="AV301" t="n">
        <v>6.566923980197546</v>
      </c>
      <c r="AW301" t="n">
        <v>122.5345180362259</v>
      </c>
      <c r="AX301" t="n">
        <v>8715.934387635565</v>
      </c>
      <c r="AY301" t="n">
        <v>170293.7777397762</v>
      </c>
      <c r="AZ301" t="n">
        <v>215443.7186261773</v>
      </c>
      <c r="BA301" t="n">
        <v>57516.77799035206</v>
      </c>
      <c r="BB301" t="n">
        <v>21044.77665973852</v>
      </c>
      <c r="BC301" t="n">
        <v>78561.55465009059</v>
      </c>
      <c r="BD301" t="n">
        <v>2.204307804798733</v>
      </c>
      <c r="BE301" t="n">
        <v>2.968309906843702</v>
      </c>
      <c r="BF301" t="n">
        <v>84.65020414742139</v>
      </c>
      <c r="BG301" t="n">
        <v>0.3436931627722872</v>
      </c>
      <c r="BH301" t="n">
        <v>608.7975675263018</v>
      </c>
      <c r="BI301" t="n">
        <v>727.4262109631063</v>
      </c>
      <c r="BJ301" t="n">
        <v>47912.61802710765</v>
      </c>
      <c r="BK301" t="n">
        <v>64502.82282676007</v>
      </c>
      <c r="BL301" t="n">
        <v>130191.3819287493</v>
      </c>
      <c r="BM301" t="n">
        <v>589.5600549122319</v>
      </c>
      <c r="BN301" t="n">
        <v>11129.61020157948</v>
      </c>
      <c r="BO301" t="n">
        <v>13424.15155802867</v>
      </c>
      <c r="BP301" t="n">
        <v>0.1799724853557042</v>
      </c>
      <c r="BQ301" t="n">
        <v>4.499300483367</v>
      </c>
      <c r="BR301" t="n">
        <v>114.5425869636551</v>
      </c>
      <c r="BS301" t="n">
        <v>3918.416525628487</v>
      </c>
      <c r="BT301" t="n">
        <v>6885.416326792615</v>
      </c>
      <c r="BU301" t="n">
        <v>2105.624878444221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205</v>
      </c>
      <c r="C302" t="n">
        <v>71</v>
      </c>
      <c r="D302" t="n">
        <v>1019.910665186232</v>
      </c>
      <c r="E302" t="n">
        <v>8.417193608010601</v>
      </c>
      <c r="F302" t="n">
        <v>152.7990517724885</v>
      </c>
      <c r="G302" t="n">
        <v>6311.914975782866</v>
      </c>
      <c r="H302" t="n">
        <v>235721.9621166173</v>
      </c>
      <c r="I302" t="n">
        <v>203467.5382706112</v>
      </c>
      <c r="J302" t="n">
        <v>351.6630550504435</v>
      </c>
      <c r="K302" t="n">
        <v>241.2489519581315</v>
      </c>
      <c r="L302" t="n">
        <v>-195.6731124809615</v>
      </c>
      <c r="M302" t="n">
        <v>2.204307804798733</v>
      </c>
      <c r="N302" t="n">
        <v>84.65020414742139</v>
      </c>
      <c r="O302" t="n">
        <v>84.67672023602745</v>
      </c>
      <c r="P302" t="n">
        <v>3.244938921166528</v>
      </c>
      <c r="Q302" t="n">
        <v>0.3436931627722872</v>
      </c>
      <c r="R302" t="n">
        <v>727.4262109631063</v>
      </c>
      <c r="S302" t="n">
        <v>44.58848196557778</v>
      </c>
      <c r="T302" t="n">
        <v>878.4062382811741</v>
      </c>
      <c r="U302" t="n">
        <v>31140.45370905601</v>
      </c>
      <c r="V302" t="n">
        <v>204</v>
      </c>
      <c r="W302" t="n">
        <v>669</v>
      </c>
      <c r="X302" t="n">
        <v>112</v>
      </c>
      <c r="Y302" t="n">
        <v>0</v>
      </c>
      <c r="Z302" t="n">
        <v>0.210997086528425</v>
      </c>
      <c r="AA302" t="n">
        <v>3.200124587619074</v>
      </c>
      <c r="AB302" t="n">
        <v>404.2385534839657</v>
      </c>
      <c r="AC302" t="n">
        <v>1657.90562957822</v>
      </c>
      <c r="AD302" t="n">
        <v>5461.474874960112</v>
      </c>
      <c r="AE302" t="n">
        <v>1.106553902119246</v>
      </c>
      <c r="AF302" t="n">
        <v>17.29259734844484</v>
      </c>
      <c r="AG302" t="n">
        <v>509.7727605094503</v>
      </c>
      <c r="AH302" t="n">
        <v>29932.03814098421</v>
      </c>
      <c r="AI302" t="n">
        <v>22423.64265865705</v>
      </c>
      <c r="AJ302" t="n">
        <v>-7.721124273399448</v>
      </c>
      <c r="AK302" t="n">
        <v>193.6242185718045</v>
      </c>
      <c r="AL302" t="n">
        <v>-21.8976243172294</v>
      </c>
      <c r="AM302" t="n">
        <v>-1.040631116367794</v>
      </c>
      <c r="AN302" t="n">
        <v>84.30651098464911</v>
      </c>
      <c r="AO302" t="n">
        <v>-642.7494907270797</v>
      </c>
      <c r="AP302" t="n">
        <v>973966.4572056542</v>
      </c>
      <c r="AQ302" t="n">
        <v>0.1878857371441226</v>
      </c>
      <c r="AR302" t="n">
        <v>0.2413480353282359</v>
      </c>
      <c r="AS302" t="n">
        <v>0.1198650193996178</v>
      </c>
      <c r="AT302" t="n">
        <v>0.2420107718095564</v>
      </c>
      <c r="AU302" t="n">
        <v>0.2088904363184673</v>
      </c>
      <c r="AV302" t="n">
        <v>6.567185166928167</v>
      </c>
      <c r="AW302" t="n">
        <v>122.538349351981</v>
      </c>
      <c r="AX302" t="n">
        <v>8727.85052407178</v>
      </c>
      <c r="AY302" t="n">
        <v>170299.2239068688</v>
      </c>
      <c r="AZ302" t="n">
        <v>215448.8627314996</v>
      </c>
      <c r="BA302" t="n">
        <v>57516.77799035206</v>
      </c>
      <c r="BB302" t="n">
        <v>27058.84315874242</v>
      </c>
      <c r="BC302" t="n">
        <v>84575.62114909448</v>
      </c>
      <c r="BD302" t="n">
        <v>2.204307804798733</v>
      </c>
      <c r="BE302" t="n">
        <v>3.244938921166528</v>
      </c>
      <c r="BF302" t="n">
        <v>84.65020414742139</v>
      </c>
      <c r="BG302" t="n">
        <v>0.3436931627722872</v>
      </c>
      <c r="BH302" t="n">
        <v>84.67672023602745</v>
      </c>
      <c r="BI302" t="n">
        <v>727.4262109631063</v>
      </c>
      <c r="BJ302" t="n">
        <v>47912.61802710765</v>
      </c>
      <c r="BK302" t="n">
        <v>70516.88932576397</v>
      </c>
      <c r="BL302" t="n">
        <v>130191.3819287493</v>
      </c>
      <c r="BM302" t="n">
        <v>589.5600549122319</v>
      </c>
      <c r="BN302" t="n">
        <v>1425.601327111704</v>
      </c>
      <c r="BO302" t="n">
        <v>13424.15155802867</v>
      </c>
      <c r="BP302" t="n">
        <v>0.1799724853557042</v>
      </c>
      <c r="BQ302" t="n">
        <v>4.499300483367</v>
      </c>
      <c r="BR302" t="n">
        <v>72.87794348011809</v>
      </c>
      <c r="BS302" t="n">
        <v>3918.416525628487</v>
      </c>
      <c r="BT302" t="n">
        <v>6885.416326792615</v>
      </c>
      <c r="BU302" t="n">
        <v>1334.211048587807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205</v>
      </c>
      <c r="C303" t="n">
        <v>71</v>
      </c>
      <c r="D303" t="n">
        <v>1019.910665186232</v>
      </c>
      <c r="E303" t="n">
        <v>8.417193608010601</v>
      </c>
      <c r="F303" t="n">
        <v>152.7990517724885</v>
      </c>
      <c r="G303" t="n">
        <v>6311.914975782866</v>
      </c>
      <c r="H303" t="n">
        <v>235721.7157910623</v>
      </c>
      <c r="I303" t="n">
        <v>203467.5382706112</v>
      </c>
      <c r="J303" t="n">
        <v>351.9093684837635</v>
      </c>
      <c r="K303" t="n">
        <v>241.2489519581315</v>
      </c>
      <c r="L303" t="n">
        <v>-195.6731124809615</v>
      </c>
      <c r="M303" t="n">
        <v>2.204307804798733</v>
      </c>
      <c r="N303" t="n">
        <v>84.65020414742139</v>
      </c>
      <c r="O303" t="n">
        <v>84.67672023602745</v>
      </c>
      <c r="P303" t="n">
        <v>3.244938921166528</v>
      </c>
      <c r="Q303" t="n">
        <v>0.114564387590772</v>
      </c>
      <c r="R303" t="n">
        <v>727.4262109631063</v>
      </c>
      <c r="S303" t="n">
        <v>44.58848196557778</v>
      </c>
      <c r="T303" t="n">
        <v>878.6353670563558</v>
      </c>
      <c r="U303" t="n">
        <v>31140.45370905601</v>
      </c>
      <c r="V303" t="n">
        <v>204</v>
      </c>
      <c r="W303" t="n">
        <v>669.6666666666666</v>
      </c>
      <c r="X303" t="n">
        <v>112</v>
      </c>
      <c r="Y303" t="n">
        <v>0</v>
      </c>
      <c r="Z303" t="n">
        <v>0.210997086528425</v>
      </c>
      <c r="AA303" t="n">
        <v>3.200124587619074</v>
      </c>
      <c r="AB303" t="n">
        <v>404.2385534839657</v>
      </c>
      <c r="AC303" t="n">
        <v>1657.907920865972</v>
      </c>
      <c r="AD303" t="n">
        <v>5461.474874960112</v>
      </c>
      <c r="AE303" t="n">
        <v>1.106553902119246</v>
      </c>
      <c r="AF303" t="n">
        <v>17.29259734844484</v>
      </c>
      <c r="AG303" t="n">
        <v>509.7727605094503</v>
      </c>
      <c r="AH303" t="n">
        <v>29932.03898562955</v>
      </c>
      <c r="AI303" t="n">
        <v>22423.64265865705</v>
      </c>
      <c r="AJ303" t="n">
        <v>-9.250327449657865</v>
      </c>
      <c r="AK303" t="n">
        <v>209.8140386767774</v>
      </c>
      <c r="AL303" t="n">
        <v>-23.21000308238573</v>
      </c>
      <c r="AM303" t="n">
        <v>-1.040631116367794</v>
      </c>
      <c r="AN303" t="n">
        <v>84.53563975983063</v>
      </c>
      <c r="AO303" t="n">
        <v>-642.7494907270797</v>
      </c>
      <c r="AP303" t="n">
        <v>974219.4714603078</v>
      </c>
      <c r="AQ303" t="n">
        <v>0.1878494823666873</v>
      </c>
      <c r="AR303" t="n">
        <v>0.2413406668696799</v>
      </c>
      <c r="AS303" t="n">
        <v>0.1200224675123652</v>
      </c>
      <c r="AT303" t="n">
        <v>0.2419521898533462</v>
      </c>
      <c r="AU303" t="n">
        <v>0.2088351933979214</v>
      </c>
      <c r="AV303" t="n">
        <v>6.566881459655842</v>
      </c>
      <c r="AW303" t="n">
        <v>122.5331524774867</v>
      </c>
      <c r="AX303" t="n">
        <v>8726.623722080956</v>
      </c>
      <c r="AY303" t="n">
        <v>170293.9544233424</v>
      </c>
      <c r="AZ303" t="n">
        <v>215442.8689614462</v>
      </c>
      <c r="BA303" t="n">
        <v>57164.06631898865</v>
      </c>
      <c r="BB303" t="n">
        <v>27058.84315874242</v>
      </c>
      <c r="BC303" t="n">
        <v>84222.90947773108</v>
      </c>
      <c r="BD303" t="n">
        <v>2.204307804798733</v>
      </c>
      <c r="BE303" t="n">
        <v>3.244938921166528</v>
      </c>
      <c r="BF303" t="n">
        <v>84.65020414742139</v>
      </c>
      <c r="BG303" t="n">
        <v>0.114564387590772</v>
      </c>
      <c r="BH303" t="n">
        <v>84.67672023602745</v>
      </c>
      <c r="BI303" t="n">
        <v>727.4262109631063</v>
      </c>
      <c r="BJ303" t="n">
        <v>47912.61802710765</v>
      </c>
      <c r="BK303" t="n">
        <v>70516.88932576397</v>
      </c>
      <c r="BL303" t="n">
        <v>130191.3819287493</v>
      </c>
      <c r="BM303" t="n">
        <v>237.0946969821347</v>
      </c>
      <c r="BN303" t="n">
        <v>1425.601327111704</v>
      </c>
      <c r="BO303" t="n">
        <v>13424.15155802867</v>
      </c>
      <c r="BP303" t="n">
        <v>0.1799724853557042</v>
      </c>
      <c r="BQ303" t="n">
        <v>4.499300483367</v>
      </c>
      <c r="BR303" t="n">
        <v>72.87794348011809</v>
      </c>
      <c r="BS303" t="n">
        <v>3918.416525628487</v>
      </c>
      <c r="BT303" t="n">
        <v>6885.416326792615</v>
      </c>
      <c r="BU303" t="n">
        <v>1334.211048587807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205</v>
      </c>
      <c r="C304" t="n">
        <v>71</v>
      </c>
      <c r="D304" t="n">
        <v>1019.910665186232</v>
      </c>
      <c r="E304" t="n">
        <v>8.506758458906196</v>
      </c>
      <c r="F304" t="n">
        <v>152.7990517724885</v>
      </c>
      <c r="G304" t="n">
        <v>6208.164454818201</v>
      </c>
      <c r="H304" t="n">
        <v>235721.5926282848</v>
      </c>
      <c r="I304" t="n">
        <v>203467.5382706112</v>
      </c>
      <c r="J304" t="n">
        <v>351.5998588242731</v>
      </c>
      <c r="K304" t="n">
        <v>241.2489519581315</v>
      </c>
      <c r="L304" t="n">
        <v>-195.6731124809615</v>
      </c>
      <c r="M304" t="n">
        <v>2.204307804798733</v>
      </c>
      <c r="N304" t="n">
        <v>84.65020414742139</v>
      </c>
      <c r="O304" t="n">
        <v>41.58142949697116</v>
      </c>
      <c r="P304" t="n">
        <v>3.244938921166528</v>
      </c>
      <c r="Q304" t="n">
        <v>1.437738816889578e-14</v>
      </c>
      <c r="R304" t="n">
        <v>768.0852710171415</v>
      </c>
      <c r="S304" t="n">
        <v>44.67689214900955</v>
      </c>
      <c r="T304" t="n">
        <v>878.7499314439465</v>
      </c>
      <c r="U304" t="n">
        <v>31327.96231773081</v>
      </c>
      <c r="V304" t="n">
        <v>204.6666666666667</v>
      </c>
      <c r="W304" t="n">
        <v>670.6666666666666</v>
      </c>
      <c r="X304" t="n">
        <v>112.6666666666667</v>
      </c>
      <c r="Y304" t="n">
        <v>0</v>
      </c>
      <c r="Z304" t="n">
        <v>0.2121517539922335</v>
      </c>
      <c r="AA304" t="n">
        <v>3.200124587619074</v>
      </c>
      <c r="AB304" t="n">
        <v>404.6707763480126</v>
      </c>
      <c r="AC304" t="n">
        <v>1658.085649497062</v>
      </c>
      <c r="AD304" t="n">
        <v>5461.474874960112</v>
      </c>
      <c r="AE304" t="n">
        <v>1.106979551184022</v>
      </c>
      <c r="AF304" t="n">
        <v>17.29259734844484</v>
      </c>
      <c r="AG304" t="n">
        <v>509.9320923202292</v>
      </c>
      <c r="AH304" t="n">
        <v>29932.10450235014</v>
      </c>
      <c r="AI304" t="n">
        <v>22423.64265865705</v>
      </c>
      <c r="AJ304" t="n">
        <v>-9.562516791506807</v>
      </c>
      <c r="AK304" t="n">
        <v>205.6519855677784</v>
      </c>
      <c r="AL304" t="n">
        <v>-21.90836850268376</v>
      </c>
      <c r="AM304" t="n">
        <v>-1.040631116367794</v>
      </c>
      <c r="AN304" t="n">
        <v>84.65020414742138</v>
      </c>
      <c r="AO304" t="n">
        <v>-726.5038415201711</v>
      </c>
      <c r="AP304" t="n">
        <v>974068.5549579359</v>
      </c>
      <c r="AQ304" t="n">
        <v>0.1878532677363729</v>
      </c>
      <c r="AR304" t="n">
        <v>0.2413059000410836</v>
      </c>
      <c r="AS304" t="n">
        <v>0.1199882692608838</v>
      </c>
      <c r="AT304" t="n">
        <v>0.2419850138565355</v>
      </c>
      <c r="AU304" t="n">
        <v>0.2088675491051243</v>
      </c>
      <c r="AV304" t="n">
        <v>6.566972104911855</v>
      </c>
      <c r="AW304" t="n">
        <v>122.5355030562476</v>
      </c>
      <c r="AX304" t="n">
        <v>8726.98164037616</v>
      </c>
      <c r="AY304" t="n">
        <v>170294.4787092041</v>
      </c>
      <c r="AZ304" t="n">
        <v>215443.7298633863</v>
      </c>
      <c r="BA304" t="n">
        <v>57740.91850310102</v>
      </c>
      <c r="BB304" t="n">
        <v>27058.84315874242</v>
      </c>
      <c r="BC304" t="n">
        <v>84799.76166184344</v>
      </c>
      <c r="BD304" t="n">
        <v>2.204307804798733</v>
      </c>
      <c r="BE304" t="n">
        <v>3.244938921166528</v>
      </c>
      <c r="BF304" t="n">
        <v>84.65020414742139</v>
      </c>
      <c r="BG304" t="n">
        <v>1.437738816889578e-14</v>
      </c>
      <c r="BH304" t="n">
        <v>41.58142949697116</v>
      </c>
      <c r="BI304" t="n">
        <v>768.0852710171415</v>
      </c>
      <c r="BJ304" t="n">
        <v>47912.61802710765</v>
      </c>
      <c r="BK304" t="n">
        <v>70516.88932576397</v>
      </c>
      <c r="BL304" t="n">
        <v>130191.3819287493</v>
      </c>
      <c r="BM304" t="n">
        <v>60.86201801708614</v>
      </c>
      <c r="BN304" t="n">
        <v>627.2621978530215</v>
      </c>
      <c r="BO304" t="n">
        <v>14177.35957782275</v>
      </c>
      <c r="BP304" t="n">
        <v>0.1799724853557042</v>
      </c>
      <c r="BQ304" t="n">
        <v>4.499300483367</v>
      </c>
      <c r="BR304" t="n">
        <v>35.18906701954663</v>
      </c>
      <c r="BS304" t="n">
        <v>3918.416525628487</v>
      </c>
      <c r="BT304" t="n">
        <v>6885.416326792615</v>
      </c>
      <c r="BU304" t="n">
        <v>636.0256018656172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205</v>
      </c>
      <c r="C305" t="n">
        <v>71</v>
      </c>
      <c r="D305" t="n">
        <v>1022.811084540954</v>
      </c>
      <c r="E305" t="n">
        <v>8.572370922461756</v>
      </c>
      <c r="F305" t="n">
        <v>152.7990517724885</v>
      </c>
      <c r="G305" t="n">
        <v>6304.89723769086</v>
      </c>
      <c r="H305" t="n">
        <v>235721.5926282848</v>
      </c>
      <c r="I305" t="n">
        <v>203049.2328606261</v>
      </c>
      <c r="J305" t="n">
        <v>351.3835256361979</v>
      </c>
      <c r="K305" t="n">
        <v>241.2489519581315</v>
      </c>
      <c r="L305" t="n">
        <v>-195.6731124809615</v>
      </c>
      <c r="M305" t="n">
        <v>2.204307804798733</v>
      </c>
      <c r="N305" t="n">
        <v>84.65020414742139</v>
      </c>
      <c r="O305" t="n">
        <v>20.03378412744301</v>
      </c>
      <c r="P305" t="n">
        <v>3.244938921166528</v>
      </c>
      <c r="Q305" t="n">
        <v>1.437738816889578e-14</v>
      </c>
      <c r="R305" t="n">
        <v>788.4148010441592</v>
      </c>
      <c r="S305" t="n">
        <v>44.74034052643412</v>
      </c>
      <c r="T305" t="n">
        <v>878.7499314439465</v>
      </c>
      <c r="U305" t="n">
        <v>31421.7166220682</v>
      </c>
      <c r="V305" t="n">
        <v>205</v>
      </c>
      <c r="W305" t="n">
        <v>671</v>
      </c>
      <c r="X305" t="n">
        <v>114.3333333333333</v>
      </c>
      <c r="Y305" t="n">
        <v>0</v>
      </c>
      <c r="Z305" t="n">
        <v>0.2135112647305668</v>
      </c>
      <c r="AA305" t="n">
        <v>3.200124587619074</v>
      </c>
      <c r="AB305" t="n">
        <v>409.3115617166688</v>
      </c>
      <c r="AC305" t="n">
        <v>1658.17394099067</v>
      </c>
      <c r="AD305" t="n">
        <v>5461.476447163103</v>
      </c>
      <c r="AE305" t="n">
        <v>1.107481235944336</v>
      </c>
      <c r="AF305" t="n">
        <v>17.29259734844484</v>
      </c>
      <c r="AG305" t="n">
        <v>514.4364321622514</v>
      </c>
      <c r="AH305" t="n">
        <v>29932.1370495491</v>
      </c>
      <c r="AI305" t="n">
        <v>22423.64323791768</v>
      </c>
      <c r="AJ305" t="n">
        <v>-12.02845178864641</v>
      </c>
      <c r="AK305" t="n">
        <v>224.6982815009534</v>
      </c>
      <c r="AL305" t="n">
        <v>-23.66620415754704</v>
      </c>
      <c r="AM305" t="n">
        <v>-1.040631116367794</v>
      </c>
      <c r="AN305" t="n">
        <v>84.65020414742138</v>
      </c>
      <c r="AO305" t="n">
        <v>-768.3810169167169</v>
      </c>
      <c r="AP305" t="n">
        <v>974216.6752820875</v>
      </c>
      <c r="AQ305" t="n">
        <v>0.1908314961380786</v>
      </c>
      <c r="AR305" t="n">
        <v>0.2413170488983475</v>
      </c>
      <c r="AS305" t="n">
        <v>0.1170633787682762</v>
      </c>
      <c r="AT305" t="n">
        <v>0.2419508089042774</v>
      </c>
      <c r="AU305" t="n">
        <v>0.2088372672910202</v>
      </c>
      <c r="AV305" t="n">
        <v>6.551306747304243</v>
      </c>
      <c r="AW305" t="n">
        <v>122.2244864683303</v>
      </c>
      <c r="AX305" t="n">
        <v>9046.118971456977</v>
      </c>
      <c r="AY305" t="n">
        <v>169861.1062107689</v>
      </c>
      <c r="AZ305" t="n">
        <v>214880.3111413555</v>
      </c>
      <c r="BA305" t="n">
        <v>58117.52251299806</v>
      </c>
      <c r="BB305" t="n">
        <v>27058.84315874242</v>
      </c>
      <c r="BC305" t="n">
        <v>85176.36567174048</v>
      </c>
      <c r="BD305" t="n">
        <v>2.204307804798733</v>
      </c>
      <c r="BE305" t="n">
        <v>3.244938921166528</v>
      </c>
      <c r="BF305" t="n">
        <v>84.65020414742139</v>
      </c>
      <c r="BG305" t="n">
        <v>1.437738816889578e-14</v>
      </c>
      <c r="BH305" t="n">
        <v>20.03378412744301</v>
      </c>
      <c r="BI305" t="n">
        <v>788.4148010441592</v>
      </c>
      <c r="BJ305" t="n">
        <v>47912.61802710765</v>
      </c>
      <c r="BK305" t="n">
        <v>70516.88932576397</v>
      </c>
      <c r="BL305" t="n">
        <v>130191.3819287493</v>
      </c>
      <c r="BM305" t="n">
        <v>60.86201801708614</v>
      </c>
      <c r="BN305" t="n">
        <v>228.09263322368</v>
      </c>
      <c r="BO305" t="n">
        <v>14553.96358771979</v>
      </c>
      <c r="BP305" t="n">
        <v>0.1799724853557042</v>
      </c>
      <c r="BQ305" t="n">
        <v>4.499300483367</v>
      </c>
      <c r="BR305" t="n">
        <v>16.34462878926091</v>
      </c>
      <c r="BS305" t="n">
        <v>3918.416525628487</v>
      </c>
      <c r="BT305" t="n">
        <v>6885.416326792615</v>
      </c>
      <c r="BU305" t="n">
        <v>286.932878504522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205</v>
      </c>
      <c r="C306" t="n">
        <v>71</v>
      </c>
      <c r="D306" t="n">
        <v>1023.157965643055</v>
      </c>
      <c r="E306" t="n">
        <v>8.58322680048402</v>
      </c>
      <c r="F306" t="n">
        <v>152.7990517724885</v>
      </c>
      <c r="G306" t="n">
        <v>6321.797057608633</v>
      </c>
      <c r="H306" t="n">
        <v>235721.5926282848</v>
      </c>
      <c r="I306" t="n">
        <v>202840.0801556335</v>
      </c>
      <c r="J306" t="n">
        <v>351.3835256361979</v>
      </c>
      <c r="K306" t="n">
        <v>241.2489519581315</v>
      </c>
      <c r="L306" t="n">
        <v>-195.6731124809615</v>
      </c>
      <c r="M306" t="n">
        <v>2.204307804798733</v>
      </c>
      <c r="N306" t="n">
        <v>84.65020414742139</v>
      </c>
      <c r="O306" t="n">
        <v>20.03378412744301</v>
      </c>
      <c r="P306" t="n">
        <v>3.244938921166528</v>
      </c>
      <c r="Q306" t="n">
        <v>1.437738816889578e-14</v>
      </c>
      <c r="R306" t="n">
        <v>846.0623830139539</v>
      </c>
      <c r="S306" t="n">
        <v>44.74996216928844</v>
      </c>
      <c r="T306" t="n">
        <v>878.7499314439465</v>
      </c>
      <c r="U306" t="n">
        <v>31479.364204038</v>
      </c>
      <c r="V306" t="n">
        <v>205</v>
      </c>
      <c r="W306" t="n">
        <v>671.6666666666666</v>
      </c>
      <c r="X306" t="n">
        <v>115</v>
      </c>
      <c r="Y306" t="n">
        <v>0</v>
      </c>
      <c r="Z306" t="n">
        <v>0.2139028418801011</v>
      </c>
      <c r="AA306" t="n">
        <v>3.200124587619074</v>
      </c>
      <c r="AB306" t="n">
        <v>409.8175374262299</v>
      </c>
      <c r="AC306" t="n">
        <v>1658.17394099067</v>
      </c>
      <c r="AD306" t="n">
        <v>5461.75986712242</v>
      </c>
      <c r="AE306" t="n">
        <v>1.107626154704619</v>
      </c>
      <c r="AF306" t="n">
        <v>17.29259734844484</v>
      </c>
      <c r="AG306" t="n">
        <v>514.9424078718125</v>
      </c>
      <c r="AH306" t="n">
        <v>29932.1370495491</v>
      </c>
      <c r="AI306" t="n">
        <v>22423.74765427968</v>
      </c>
      <c r="AJ306" t="n">
        <v>-13.70318106252394</v>
      </c>
      <c r="AK306" t="n">
        <v>241.3461549832772</v>
      </c>
      <c r="AL306" t="n">
        <v>-25.68746115778774</v>
      </c>
      <c r="AM306" t="n">
        <v>-1.040631116367794</v>
      </c>
      <c r="AN306" t="n">
        <v>84.65020414742138</v>
      </c>
      <c r="AO306" t="n">
        <v>-826.0285988865116</v>
      </c>
      <c r="AP306" t="n">
        <v>976865.067928751</v>
      </c>
      <c r="AQ306" t="n">
        <v>0.1909648355338686</v>
      </c>
      <c r="AR306" t="n">
        <v>0.2405861661422477</v>
      </c>
      <c r="AS306" t="n">
        <v>0.1195228197893944</v>
      </c>
      <c r="AT306" t="n">
        <v>0.241299386762855</v>
      </c>
      <c r="AU306" t="n">
        <v>0.2076267917716344</v>
      </c>
      <c r="AV306" t="n">
        <v>6.542181642697684</v>
      </c>
      <c r="AW306" t="n">
        <v>122.0687511521449</v>
      </c>
      <c r="AX306" t="n">
        <v>9053.392960808502</v>
      </c>
      <c r="AY306" t="n">
        <v>169629.3582666538</v>
      </c>
      <c r="AZ306" t="n">
        <v>214609.0886984876</v>
      </c>
      <c r="BA306" t="n">
        <v>58117.52251299806</v>
      </c>
      <c r="BB306" t="n">
        <v>28126.35099333223</v>
      </c>
      <c r="BC306" t="n">
        <v>86243.8735063303</v>
      </c>
      <c r="BD306" t="n">
        <v>2.204307804798733</v>
      </c>
      <c r="BE306" t="n">
        <v>3.244938921166528</v>
      </c>
      <c r="BF306" t="n">
        <v>84.65020414742139</v>
      </c>
      <c r="BG306" t="n">
        <v>1.437738816889578e-14</v>
      </c>
      <c r="BH306" t="n">
        <v>20.03378412744301</v>
      </c>
      <c r="BI306" t="n">
        <v>846.0623830139539</v>
      </c>
      <c r="BJ306" t="n">
        <v>47912.61802710765</v>
      </c>
      <c r="BK306" t="n">
        <v>70516.88932576397</v>
      </c>
      <c r="BL306" t="n">
        <v>130191.3819287493</v>
      </c>
      <c r="BM306" t="n">
        <v>60.86201801708614</v>
      </c>
      <c r="BN306" t="n">
        <v>228.09263322368</v>
      </c>
      <c r="BO306" t="n">
        <v>15621.47142230961</v>
      </c>
      <c r="BP306" t="n">
        <v>0.1799724853557042</v>
      </c>
      <c r="BQ306" t="n">
        <v>4.499300483367</v>
      </c>
      <c r="BR306" t="n">
        <v>16.34462878926091</v>
      </c>
      <c r="BS306" t="n">
        <v>3918.416525628487</v>
      </c>
      <c r="BT306" t="n">
        <v>6885.416326792615</v>
      </c>
      <c r="BU306" t="n">
        <v>286.932878504522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205</v>
      </c>
      <c r="C307" t="n">
        <v>71</v>
      </c>
      <c r="D307" t="n">
        <v>1023.328647651736</v>
      </c>
      <c r="E307" t="n">
        <v>8.612684523249387</v>
      </c>
      <c r="F307" t="n">
        <v>152.7990517724885</v>
      </c>
      <c r="G307" t="n">
        <v>6330.54669344619</v>
      </c>
      <c r="H307" t="n">
        <v>235721.5926282848</v>
      </c>
      <c r="I307" t="n">
        <v>202209.7655774222</v>
      </c>
      <c r="J307" t="n">
        <v>349.927649772949</v>
      </c>
      <c r="K307" t="n">
        <v>241.2489519581315</v>
      </c>
      <c r="L307" t="n">
        <v>-195.6731124809615</v>
      </c>
      <c r="M307" t="n">
        <v>2.158162769513503</v>
      </c>
      <c r="N307" t="n">
        <v>84.65020414742139</v>
      </c>
      <c r="O307" t="n">
        <v>20.03378412744301</v>
      </c>
      <c r="P307" t="n">
        <v>3.244938921166528</v>
      </c>
      <c r="Q307" t="n">
        <v>1.437738816889578e-14</v>
      </c>
      <c r="R307" t="n">
        <v>874.8861739988512</v>
      </c>
      <c r="S307" t="n">
        <v>44.82510389590245</v>
      </c>
      <c r="T307" t="n">
        <v>878.7499314439465</v>
      </c>
      <c r="U307" t="n">
        <v>31508.18799502289</v>
      </c>
      <c r="V307" t="n">
        <v>205.6666666666667</v>
      </c>
      <c r="W307" t="n">
        <v>672</v>
      </c>
      <c r="X307" t="n">
        <v>115.6666666666667</v>
      </c>
      <c r="Y307" t="n">
        <v>0</v>
      </c>
      <c r="Z307" t="n">
        <v>0.2148225011692137</v>
      </c>
      <c r="AA307" t="n">
        <v>3.200124587619074</v>
      </c>
      <c r="AB307" t="n">
        <v>410.079895278933</v>
      </c>
      <c r="AC307" t="n">
        <v>1658.17394099067</v>
      </c>
      <c r="AD307" t="n">
        <v>5461.901971531947</v>
      </c>
      <c r="AE307" t="n">
        <v>1.107964996076325</v>
      </c>
      <c r="AF307" t="n">
        <v>17.29259734844484</v>
      </c>
      <c r="AG307" t="n">
        <v>515.2047657245155</v>
      </c>
      <c r="AH307" t="n">
        <v>29932.1370495491</v>
      </c>
      <c r="AI307" t="n">
        <v>22423.80000775669</v>
      </c>
      <c r="AJ307" t="n">
        <v>-15.29191776570131</v>
      </c>
      <c r="AK307" t="n">
        <v>242.7569917190663</v>
      </c>
      <c r="AL307" t="n">
        <v>-25.87773278773694</v>
      </c>
      <c r="AM307" t="n">
        <v>-1.086776151653024</v>
      </c>
      <c r="AN307" t="n">
        <v>84.65020414742138</v>
      </c>
      <c r="AO307" t="n">
        <v>-854.8523898714089</v>
      </c>
      <c r="AP307" t="n">
        <v>977175.5632637854</v>
      </c>
      <c r="AQ307" t="n">
        <v>0.1909195591737395</v>
      </c>
      <c r="AR307" t="n">
        <v>0.2405019020264171</v>
      </c>
      <c r="AS307" t="n">
        <v>0.1198003061060073</v>
      </c>
      <c r="AT307" t="n">
        <v>0.24121867386583</v>
      </c>
      <c r="AU307" t="n">
        <v>0.2075595588280061</v>
      </c>
      <c r="AV307" t="n">
        <v>6.540381490347282</v>
      </c>
      <c r="AW307" t="n">
        <v>122.0375667793617</v>
      </c>
      <c r="AX307" t="n">
        <v>9068.669720862441</v>
      </c>
      <c r="AY307" t="n">
        <v>169584.9029037872</v>
      </c>
      <c r="AZ307" t="n">
        <v>214554.7521755428</v>
      </c>
      <c r="BA307" t="n">
        <v>58117.52251299806</v>
      </c>
      <c r="BB307" t="n">
        <v>28660.10491062714</v>
      </c>
      <c r="BC307" t="n">
        <v>86777.62742362521</v>
      </c>
      <c r="BD307" t="n">
        <v>2.158162769513503</v>
      </c>
      <c r="BE307" t="n">
        <v>3.244938921166528</v>
      </c>
      <c r="BF307" t="n">
        <v>84.65020414742139</v>
      </c>
      <c r="BG307" t="n">
        <v>1.437738816889578e-14</v>
      </c>
      <c r="BH307" t="n">
        <v>20.03378412744301</v>
      </c>
      <c r="BI307" t="n">
        <v>874.8861739988512</v>
      </c>
      <c r="BJ307" t="n">
        <v>46909.62615236061</v>
      </c>
      <c r="BK307" t="n">
        <v>70516.88932576397</v>
      </c>
      <c r="BL307" t="n">
        <v>130191.3819287493</v>
      </c>
      <c r="BM307" t="n">
        <v>60.86201801708614</v>
      </c>
      <c r="BN307" t="n">
        <v>228.09263322368</v>
      </c>
      <c r="BO307" t="n">
        <v>16155.22533960451</v>
      </c>
      <c r="BP307" t="n">
        <v>0.1503551556140498</v>
      </c>
      <c r="BQ307" t="n">
        <v>4.499300483367</v>
      </c>
      <c r="BR307" t="n">
        <v>16.34462878926091</v>
      </c>
      <c r="BS307" t="n">
        <v>3274.664908602596</v>
      </c>
      <c r="BT307" t="n">
        <v>6885.416326792615</v>
      </c>
      <c r="BU307" t="n">
        <v>286.932878504522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205</v>
      </c>
      <c r="C308" t="n">
        <v>71</v>
      </c>
      <c r="D308" t="n">
        <v>1023.363357364882</v>
      </c>
      <c r="E308" t="n">
        <v>8.628342579999261</v>
      </c>
      <c r="F308" t="n">
        <v>151.90755651694</v>
      </c>
      <c r="G308" t="n">
        <v>6281.623140812649</v>
      </c>
      <c r="H308" t="n">
        <v>235721.5926282848</v>
      </c>
      <c r="I308" t="n">
        <v>204186.8474736034</v>
      </c>
      <c r="J308" t="n">
        <v>349.1997118413245</v>
      </c>
      <c r="K308" t="n">
        <v>241.2489519581315</v>
      </c>
      <c r="L308" t="n">
        <v>-195.6731124809615</v>
      </c>
      <c r="M308" t="n">
        <v>2.135090251870889</v>
      </c>
      <c r="N308" t="n">
        <v>84.65020414742139</v>
      </c>
      <c r="O308" t="n">
        <v>20.03378412744301</v>
      </c>
      <c r="P308" t="n">
        <v>3.244938921166528</v>
      </c>
      <c r="Q308" t="n">
        <v>1.437738816889578e-14</v>
      </c>
      <c r="R308" t="n">
        <v>874.8861739988512</v>
      </c>
      <c r="S308" t="n">
        <v>44.86267475920945</v>
      </c>
      <c r="T308" t="n">
        <v>879.6416473358777</v>
      </c>
      <c r="U308" t="n">
        <v>31557.78472315245</v>
      </c>
      <c r="V308" t="n">
        <v>206</v>
      </c>
      <c r="W308" t="n">
        <v>672</v>
      </c>
      <c r="X308" t="n">
        <v>117.3333333333333</v>
      </c>
      <c r="Y308" t="n">
        <v>0</v>
      </c>
      <c r="Z308" t="n">
        <v>0.2152832914516495</v>
      </c>
      <c r="AA308" t="n">
        <v>3.200345224001765</v>
      </c>
      <c r="AB308" t="n">
        <v>410.1003785167088</v>
      </c>
      <c r="AC308" t="n">
        <v>1658.17394099067</v>
      </c>
      <c r="AD308" t="n">
        <v>5461.904147947372</v>
      </c>
      <c r="AE308" t="n">
        <v>1.108135377400058</v>
      </c>
      <c r="AF308" t="n">
        <v>17.29267863130785</v>
      </c>
      <c r="AG308" t="n">
        <v>515.2250539112737</v>
      </c>
      <c r="AH308" t="n">
        <v>29932.1370495491</v>
      </c>
      <c r="AI308" t="n">
        <v>22423.80080955319</v>
      </c>
      <c r="AJ308" t="n">
        <v>-13.67437550954627</v>
      </c>
      <c r="AK308" t="n">
        <v>220.7479392050727</v>
      </c>
      <c r="AL308" t="n">
        <v>-5.582699296846048</v>
      </c>
      <c r="AM308" t="n">
        <v>-1.109848669295639</v>
      </c>
      <c r="AN308" t="n">
        <v>84.65020414742138</v>
      </c>
      <c r="AO308" t="n">
        <v>-854.8523898714089</v>
      </c>
      <c r="AP308" t="n">
        <v>977350.6139403566</v>
      </c>
      <c r="AQ308" t="n">
        <v>0.1918675399168686</v>
      </c>
      <c r="AR308" t="n">
        <v>0.2404588263685459</v>
      </c>
      <c r="AS308" t="n">
        <v>0.1199446280091242</v>
      </c>
      <c r="AT308" t="n">
        <v>0.2411732436980596</v>
      </c>
      <c r="AU308" t="n">
        <v>0.2065557620074016</v>
      </c>
      <c r="AV308" t="n">
        <v>6.541176480188819</v>
      </c>
      <c r="AW308" t="n">
        <v>122.0299594692606</v>
      </c>
      <c r="AX308" t="n">
        <v>9068.174400788444</v>
      </c>
      <c r="AY308" t="n">
        <v>169574.181708234</v>
      </c>
      <c r="AZ308" t="n">
        <v>214542.1057055149</v>
      </c>
      <c r="BA308" t="n">
        <v>58117.52251299806</v>
      </c>
      <c r="BB308" t="n">
        <v>28660.10491062714</v>
      </c>
      <c r="BC308" t="n">
        <v>86777.62742362521</v>
      </c>
      <c r="BD308" t="n">
        <v>2.135090251870889</v>
      </c>
      <c r="BE308" t="n">
        <v>3.244938921166528</v>
      </c>
      <c r="BF308" t="n">
        <v>84.65020414742139</v>
      </c>
      <c r="BG308" t="n">
        <v>1.437738816889578e-14</v>
      </c>
      <c r="BH308" t="n">
        <v>20.03378412744301</v>
      </c>
      <c r="BI308" t="n">
        <v>874.8861739988512</v>
      </c>
      <c r="BJ308" t="n">
        <v>46408.13021498708</v>
      </c>
      <c r="BK308" t="n">
        <v>70516.88932576397</v>
      </c>
      <c r="BL308" t="n">
        <v>130191.3819287493</v>
      </c>
      <c r="BM308" t="n">
        <v>60.86201801708614</v>
      </c>
      <c r="BN308" t="n">
        <v>228.09263322368</v>
      </c>
      <c r="BO308" t="n">
        <v>16155.22533960451</v>
      </c>
      <c r="BP308" t="n">
        <v>0.1355464907432227</v>
      </c>
      <c r="BQ308" t="n">
        <v>4.499300483367</v>
      </c>
      <c r="BR308" t="n">
        <v>16.34462878926091</v>
      </c>
      <c r="BS308" t="n">
        <v>2952.78910008965</v>
      </c>
      <c r="BT308" t="n">
        <v>6885.416326792615</v>
      </c>
      <c r="BU308" t="n">
        <v>286.932878504522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205</v>
      </c>
      <c r="C309" t="n">
        <v>71</v>
      </c>
      <c r="D309" t="n">
        <v>1024.755628340542</v>
      </c>
      <c r="E309" t="n">
        <v>8.68445769571745</v>
      </c>
      <c r="F309" t="n">
        <v>151.4618088891658</v>
      </c>
      <c r="G309" t="n">
        <v>6264.179498449452</v>
      </c>
      <c r="H309" t="n">
        <v>235721.5926282848</v>
      </c>
      <c r="I309" t="n">
        <v>205332.9670662468</v>
      </c>
      <c r="J309" t="n">
        <v>349.1997118413245</v>
      </c>
      <c r="K309" t="n">
        <v>241.2489519581315</v>
      </c>
      <c r="L309" t="n">
        <v>-195.6731124809615</v>
      </c>
      <c r="M309" t="n">
        <v>2.135090251870889</v>
      </c>
      <c r="N309" t="n">
        <v>84.65020414742139</v>
      </c>
      <c r="O309" t="n">
        <v>20.03378412744301</v>
      </c>
      <c r="P309" t="n">
        <v>3.244938921166528</v>
      </c>
      <c r="Q309" t="n">
        <v>1.437738816889578e-14</v>
      </c>
      <c r="R309" t="n">
        <v>874.8861739988512</v>
      </c>
      <c r="S309" t="n">
        <v>44.91762887869695</v>
      </c>
      <c r="T309" t="n">
        <v>880.0875052818433</v>
      </c>
      <c r="U309" t="n">
        <v>31646.90497738386</v>
      </c>
      <c r="V309" t="n">
        <v>206</v>
      </c>
      <c r="W309" t="n">
        <v>672</v>
      </c>
      <c r="X309" t="n">
        <v>118.6666666666667</v>
      </c>
      <c r="Y309" t="n">
        <v>0</v>
      </c>
      <c r="Z309" t="n">
        <v>0.2164299999770923</v>
      </c>
      <c r="AA309" t="n">
        <v>3.200455542193109</v>
      </c>
      <c r="AB309" t="n">
        <v>412.2445114074494</v>
      </c>
      <c r="AC309" t="n">
        <v>1658.17394099067</v>
      </c>
      <c r="AD309" t="n">
        <v>5461.905039284929</v>
      </c>
      <c r="AE309" t="n">
        <v>1.108557730162871</v>
      </c>
      <c r="AF309" t="n">
        <v>17.29271927273936</v>
      </c>
      <c r="AG309" t="n">
        <v>517.3685913745444</v>
      </c>
      <c r="AH309" t="n">
        <v>29932.1370495491</v>
      </c>
      <c r="AI309" t="n">
        <v>22423.80113792364</v>
      </c>
      <c r="AJ309" t="n">
        <v>-10.59046121654808</v>
      </c>
      <c r="AK309" t="n">
        <v>178.3567137530526</v>
      </c>
      <c r="AL309" t="n">
        <v>16.85390755164087</v>
      </c>
      <c r="AM309" t="n">
        <v>-1.109848669295639</v>
      </c>
      <c r="AN309" t="n">
        <v>84.65020414742138</v>
      </c>
      <c r="AO309" t="n">
        <v>-854.8523898714089</v>
      </c>
      <c r="AP309" t="n">
        <v>977695.7859607124</v>
      </c>
      <c r="AQ309" t="n">
        <v>0.191848939777522</v>
      </c>
      <c r="AR309" t="n">
        <v>0.2383306838506687</v>
      </c>
      <c r="AS309" t="n">
        <v>0.1187338695032767</v>
      </c>
      <c r="AT309" t="n">
        <v>0.2410872520841237</v>
      </c>
      <c r="AU309" t="n">
        <v>0.2099992547844089</v>
      </c>
      <c r="AV309" t="n">
        <v>6.534386547274558</v>
      </c>
      <c r="AW309" t="n">
        <v>121.9055169585219</v>
      </c>
      <c r="AX309" t="n">
        <v>9196.728630332163</v>
      </c>
      <c r="AY309" t="n">
        <v>169405.3657352074</v>
      </c>
      <c r="AZ309" t="n">
        <v>214318.1319543704</v>
      </c>
      <c r="BA309" t="n">
        <v>58117.52251299806</v>
      </c>
      <c r="BB309" t="n">
        <v>28660.10491062714</v>
      </c>
      <c r="BC309" t="n">
        <v>86777.62742362521</v>
      </c>
      <c r="BD309" t="n">
        <v>2.135090251870889</v>
      </c>
      <c r="BE309" t="n">
        <v>3.244938921166528</v>
      </c>
      <c r="BF309" t="n">
        <v>84.65020414742139</v>
      </c>
      <c r="BG309" t="n">
        <v>1.437738816889578e-14</v>
      </c>
      <c r="BH309" t="n">
        <v>20.03378412744301</v>
      </c>
      <c r="BI309" t="n">
        <v>874.8861739988512</v>
      </c>
      <c r="BJ309" t="n">
        <v>46408.13021498708</v>
      </c>
      <c r="BK309" t="n">
        <v>70516.88932576397</v>
      </c>
      <c r="BL309" t="n">
        <v>130191.3819287493</v>
      </c>
      <c r="BM309" t="n">
        <v>60.86201801708614</v>
      </c>
      <c r="BN309" t="n">
        <v>228.09263322368</v>
      </c>
      <c r="BO309" t="n">
        <v>16155.22533960451</v>
      </c>
      <c r="BP309" t="n">
        <v>0.1355464907432227</v>
      </c>
      <c r="BQ309" t="n">
        <v>4.499300483367</v>
      </c>
      <c r="BR309" t="n">
        <v>16.34462878926091</v>
      </c>
      <c r="BS309" t="n">
        <v>2952.78910008965</v>
      </c>
      <c r="BT309" t="n">
        <v>6885.416326792615</v>
      </c>
      <c r="BU309" t="n">
        <v>286.932878504522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205</v>
      </c>
      <c r="C310" t="n">
        <v>71</v>
      </c>
      <c r="D310" t="n">
        <v>1026.029225433782</v>
      </c>
      <c r="E310" t="n">
        <v>8.712574461123133</v>
      </c>
      <c r="F310" t="n">
        <v>151.4618088891658</v>
      </c>
      <c r="G310" t="n">
        <v>6296.986944335218</v>
      </c>
      <c r="H310" t="n">
        <v>235721.7219212915</v>
      </c>
      <c r="I310" t="n">
        <v>205332.9670662468</v>
      </c>
      <c r="J310" t="n">
        <v>358.1866068628223</v>
      </c>
      <c r="K310" t="n">
        <v>241.2489519581315</v>
      </c>
      <c r="L310" t="n">
        <v>-195.6731124809615</v>
      </c>
      <c r="M310" t="n">
        <v>1.001242651020567</v>
      </c>
      <c r="N310" t="n">
        <v>84.65020414742139</v>
      </c>
      <c r="O310" t="n">
        <v>20.03378412744301</v>
      </c>
      <c r="P310" t="n">
        <v>3.222648120226153</v>
      </c>
      <c r="Q310" t="n">
        <v>20.43873737945945</v>
      </c>
      <c r="R310" t="n">
        <v>874.8861739988512</v>
      </c>
      <c r="S310" t="n">
        <v>46.11259455526874</v>
      </c>
      <c r="T310" t="n">
        <v>900.5262426613027</v>
      </c>
      <c r="U310" t="n">
        <v>31679.06592246718</v>
      </c>
      <c r="V310" t="n">
        <v>207.3333333333333</v>
      </c>
      <c r="W310" t="n">
        <v>673.3333333333334</v>
      </c>
      <c r="X310" t="n">
        <v>119</v>
      </c>
      <c r="Y310" t="n">
        <v>0</v>
      </c>
      <c r="Z310" t="n">
        <v>0.2292756380776283</v>
      </c>
      <c r="AA310" t="n">
        <v>3.200455542193109</v>
      </c>
      <c r="AB310" t="n">
        <v>414.1710610393896</v>
      </c>
      <c r="AC310" t="n">
        <v>1658.182392147253</v>
      </c>
      <c r="AD310" t="n">
        <v>5461.905039284929</v>
      </c>
      <c r="AE310" t="n">
        <v>1.113288083946436</v>
      </c>
      <c r="AF310" t="n">
        <v>17.29271927273936</v>
      </c>
      <c r="AG310" t="n">
        <v>519.2948920555041</v>
      </c>
      <c r="AH310" t="n">
        <v>29932.14016146929</v>
      </c>
      <c r="AI310" t="n">
        <v>22423.80113792364</v>
      </c>
      <c r="AJ310" t="n">
        <v>0.5410239882937121</v>
      </c>
      <c r="AK310" t="n">
        <v>149.4676219352495</v>
      </c>
      <c r="AL310" t="n">
        <v>34.33393206924017</v>
      </c>
      <c r="AM310" t="n">
        <v>-2.221405469205587</v>
      </c>
      <c r="AN310" t="n">
        <v>64.21146676796194</v>
      </c>
      <c r="AO310" t="n">
        <v>-854.8523898714089</v>
      </c>
      <c r="AP310" t="n">
        <v>979307.9868578366</v>
      </c>
      <c r="AQ310" t="n">
        <v>0.1934244031274689</v>
      </c>
      <c r="AR310" t="n">
        <v>0.238024346954521</v>
      </c>
      <c r="AS310" t="n">
        <v>0.1182056651254835</v>
      </c>
      <c r="AT310" t="n">
        <v>0.2406934346463848</v>
      </c>
      <c r="AU310" t="n">
        <v>0.2096521501461417</v>
      </c>
      <c r="AV310" t="n">
        <v>6.528825304269141</v>
      </c>
      <c r="AW310" t="n">
        <v>121.8047744526731</v>
      </c>
      <c r="AX310" t="n">
        <v>9278.920404299803</v>
      </c>
      <c r="AY310" t="n">
        <v>169266.4749001875</v>
      </c>
      <c r="AZ310" t="n">
        <v>214143.6325652284</v>
      </c>
      <c r="BA310" t="n">
        <v>89092.9006513823</v>
      </c>
      <c r="BB310" t="n">
        <v>28660.10491062714</v>
      </c>
      <c r="BC310" t="n">
        <v>117753.0055620094</v>
      </c>
      <c r="BD310" t="n">
        <v>1.001242651020567</v>
      </c>
      <c r="BE310" t="n">
        <v>3.222648120226153</v>
      </c>
      <c r="BF310" t="n">
        <v>84.65020414742139</v>
      </c>
      <c r="BG310" t="n">
        <v>20.43873737945945</v>
      </c>
      <c r="BH310" t="n">
        <v>20.03378412744301</v>
      </c>
      <c r="BI310" t="n">
        <v>874.8861739988512</v>
      </c>
      <c r="BJ310" t="n">
        <v>21754.88182969853</v>
      </c>
      <c r="BK310" t="n">
        <v>70032.22044091742</v>
      </c>
      <c r="BL310" t="n">
        <v>130191.3819287493</v>
      </c>
      <c r="BM310" t="n">
        <v>31520.77975460243</v>
      </c>
      <c r="BN310" t="n">
        <v>228.09263322368</v>
      </c>
      <c r="BO310" t="n">
        <v>16155.22533960451</v>
      </c>
      <c r="BP310" t="n">
        <v>0.1378447113744018</v>
      </c>
      <c r="BQ310" t="n">
        <v>4.499300483367</v>
      </c>
      <c r="BR310" t="n">
        <v>16.34462878926091</v>
      </c>
      <c r="BS310" t="n">
        <v>3002.759311273378</v>
      </c>
      <c r="BT310" t="n">
        <v>6885.416326792615</v>
      </c>
      <c r="BU310" t="n">
        <v>286.932878504522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205</v>
      </c>
      <c r="C311" t="n">
        <v>71</v>
      </c>
      <c r="D311" t="n">
        <v>1026.695583619567</v>
      </c>
      <c r="E311" t="n">
        <v>8.72085344252517</v>
      </c>
      <c r="F311" t="n">
        <v>151.4618088891658</v>
      </c>
      <c r="G311" t="n">
        <v>6321.319014735826</v>
      </c>
      <c r="H311" t="n">
        <v>235721.7865677948</v>
      </c>
      <c r="I311" t="n">
        <v>205332.9670662468</v>
      </c>
      <c r="J311" t="n">
        <v>362.6800543735712</v>
      </c>
      <c r="K311" t="n">
        <v>241.2489519581315</v>
      </c>
      <c r="L311" t="n">
        <v>-195.6731124809615</v>
      </c>
      <c r="M311" t="n">
        <v>0.4343188505954059</v>
      </c>
      <c r="N311" t="n">
        <v>84.65020414742139</v>
      </c>
      <c r="O311" t="n">
        <v>20.03378412744301</v>
      </c>
      <c r="P311" t="n">
        <v>3.211502719755966</v>
      </c>
      <c r="Q311" t="n">
        <v>30.65810606918917</v>
      </c>
      <c r="R311" t="n">
        <v>874.8861739988512</v>
      </c>
      <c r="S311" t="n">
        <v>46.69633886368277</v>
      </c>
      <c r="T311" t="n">
        <v>910.7456113510324</v>
      </c>
      <c r="U311" t="n">
        <v>31679.06592246718</v>
      </c>
      <c r="V311" t="n">
        <v>208</v>
      </c>
      <c r="W311" t="n">
        <v>674</v>
      </c>
      <c r="X311" t="n">
        <v>119</v>
      </c>
      <c r="Y311" t="n">
        <v>0</v>
      </c>
      <c r="Z311" t="n">
        <v>0.2354183346537169</v>
      </c>
      <c r="AA311" t="n">
        <v>3.200455542193109</v>
      </c>
      <c r="AB311" t="n">
        <v>414.8985975150351</v>
      </c>
      <c r="AC311" t="n">
        <v>1658.186617725544</v>
      </c>
      <c r="AD311" t="n">
        <v>5461.905039284929</v>
      </c>
      <c r="AE311" t="n">
        <v>1.115554227304697</v>
      </c>
      <c r="AF311" t="n">
        <v>17.29271927273936</v>
      </c>
      <c r="AG311" t="n">
        <v>520.0224285311497</v>
      </c>
      <c r="AH311" t="n">
        <v>29932.14171742938</v>
      </c>
      <c r="AI311" t="n">
        <v>22423.80113792364</v>
      </c>
      <c r="AJ311" t="n">
        <v>12.01649594000813</v>
      </c>
      <c r="AK311" t="n">
        <v>127.3920160426749</v>
      </c>
      <c r="AL311" t="n">
        <v>39.28817210458012</v>
      </c>
      <c r="AM311" t="n">
        <v>-2.777183869160561</v>
      </c>
      <c r="AN311" t="n">
        <v>53.99209807823222</v>
      </c>
      <c r="AO311" t="n">
        <v>-854.8523898714089</v>
      </c>
      <c r="AP311" t="n">
        <v>980682.2817816706</v>
      </c>
      <c r="AQ311" t="n">
        <v>0.1931645596540944</v>
      </c>
      <c r="AR311" t="n">
        <v>0.2377269013904479</v>
      </c>
      <c r="AS311" t="n">
        <v>0.1193982834684216</v>
      </c>
      <c r="AT311" t="n">
        <v>0.2403532657158497</v>
      </c>
      <c r="AU311" t="n">
        <v>0.2093569897711864</v>
      </c>
      <c r="AV311" t="n">
        <v>6.536648523891645</v>
      </c>
      <c r="AW311" t="n">
        <v>121.7405293793377</v>
      </c>
      <c r="AX311" t="n">
        <v>9309.69168243897</v>
      </c>
      <c r="AY311" t="n">
        <v>169178.4855633544</v>
      </c>
      <c r="AZ311" t="n">
        <v>214036.6514468958</v>
      </c>
      <c r="BA311" t="n">
        <v>104580.5897205744</v>
      </c>
      <c r="BB311" t="n">
        <v>28660.10491062714</v>
      </c>
      <c r="BC311" t="n">
        <v>133240.6946312016</v>
      </c>
      <c r="BD311" t="n">
        <v>0.4343188505954059</v>
      </c>
      <c r="BE311" t="n">
        <v>3.211502719755966</v>
      </c>
      <c r="BF311" t="n">
        <v>84.65020414742139</v>
      </c>
      <c r="BG311" t="n">
        <v>30.65810606918917</v>
      </c>
      <c r="BH311" t="n">
        <v>20.03378412744301</v>
      </c>
      <c r="BI311" t="n">
        <v>874.8861739988512</v>
      </c>
      <c r="BJ311" t="n">
        <v>9428.257637054259</v>
      </c>
      <c r="BK311" t="n">
        <v>69789.88599849414</v>
      </c>
      <c r="BL311" t="n">
        <v>130191.3819287493</v>
      </c>
      <c r="BM311" t="n">
        <v>47250.7386228951</v>
      </c>
      <c r="BN311" t="n">
        <v>228.09263322368</v>
      </c>
      <c r="BO311" t="n">
        <v>16155.22533960451</v>
      </c>
      <c r="BP311" t="n">
        <v>0.1389938216899913</v>
      </c>
      <c r="BQ311" t="n">
        <v>4.499300483367</v>
      </c>
      <c r="BR311" t="n">
        <v>16.34462878926091</v>
      </c>
      <c r="BS311" t="n">
        <v>3027.744416865241</v>
      </c>
      <c r="BT311" t="n">
        <v>6885.416326792615</v>
      </c>
      <c r="BU311" t="n">
        <v>286.932878504522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205</v>
      </c>
      <c r="C312" t="n">
        <v>71</v>
      </c>
      <c r="D312" t="n">
        <v>1026.92373868045</v>
      </c>
      <c r="E312" t="n">
        <v>8.722083800994005</v>
      </c>
      <c r="F312" t="n">
        <v>151.4618088891658</v>
      </c>
      <c r="G312" t="n">
        <v>6331.609365182246</v>
      </c>
      <c r="H312" t="n">
        <v>235721.7865677948</v>
      </c>
      <c r="I312" t="n">
        <v>205332.9670662468</v>
      </c>
      <c r="J312" t="n">
        <v>362.6800543735712</v>
      </c>
      <c r="K312" t="n">
        <v>241.2489519581315</v>
      </c>
      <c r="L312" t="n">
        <v>-195.6731124809615</v>
      </c>
      <c r="M312" t="n">
        <v>0.4343188505954059</v>
      </c>
      <c r="N312" t="n">
        <v>84.65020414742139</v>
      </c>
      <c r="O312" t="n">
        <v>20.03378412744301</v>
      </c>
      <c r="P312" t="n">
        <v>3.211502719755966</v>
      </c>
      <c r="Q312" t="n">
        <v>30.65810606918917</v>
      </c>
      <c r="R312" t="n">
        <v>874.8861739988512</v>
      </c>
      <c r="S312" t="n">
        <v>46.69633886368277</v>
      </c>
      <c r="T312" t="n">
        <v>910.7456113510324</v>
      </c>
      <c r="U312" t="n">
        <v>31679.06592246718</v>
      </c>
      <c r="V312" t="n">
        <v>208</v>
      </c>
      <c r="W312" t="n">
        <v>674</v>
      </c>
      <c r="X312" t="n">
        <v>119</v>
      </c>
      <c r="Y312" t="n">
        <v>0</v>
      </c>
      <c r="Z312" t="n">
        <v>0.2354193011505141</v>
      </c>
      <c r="AA312" t="n">
        <v>3.200455542193109</v>
      </c>
      <c r="AB312" t="n">
        <v>415.2071485311382</v>
      </c>
      <c r="AC312" t="n">
        <v>1658.186617725544</v>
      </c>
      <c r="AD312" t="n">
        <v>5461.905039284929</v>
      </c>
      <c r="AE312" t="n">
        <v>1.115555193801494</v>
      </c>
      <c r="AF312" t="n">
        <v>17.29271927273936</v>
      </c>
      <c r="AG312" t="n">
        <v>520.3309795472527</v>
      </c>
      <c r="AH312" t="n">
        <v>29932.14171742938</v>
      </c>
      <c r="AI312" t="n">
        <v>22423.80113792364</v>
      </c>
      <c r="AJ312" t="n">
        <v>19.96849908537134</v>
      </c>
      <c r="AK312" t="n">
        <v>114.7938598244199</v>
      </c>
      <c r="AL312" t="n">
        <v>44.86618368126994</v>
      </c>
      <c r="AM312" t="n">
        <v>-2.777183869160561</v>
      </c>
      <c r="AN312" t="n">
        <v>53.99209807823222</v>
      </c>
      <c r="AO312" t="n">
        <v>-854.8523898714089</v>
      </c>
      <c r="AP312" t="n">
        <v>981407.328845567</v>
      </c>
      <c r="AQ312" t="n">
        <v>0.1932404596654935</v>
      </c>
      <c r="AR312" t="n">
        <v>0.2376176352265544</v>
      </c>
      <c r="AS312" t="n">
        <v>0.1197630338541787</v>
      </c>
      <c r="AT312" t="n">
        <v>0.240175927385908</v>
      </c>
      <c r="AU312" t="n">
        <v>0.2092029438678654</v>
      </c>
      <c r="AV312" t="n">
        <v>6.537552810101356</v>
      </c>
      <c r="AW312" t="n">
        <v>121.7309336946978</v>
      </c>
      <c r="AX312" t="n">
        <v>9318.648073136423</v>
      </c>
      <c r="AY312" t="n">
        <v>169168.3065091184</v>
      </c>
      <c r="AZ312" t="n">
        <v>214023.2101169256</v>
      </c>
      <c r="BA312" t="n">
        <v>104580.5897205744</v>
      </c>
      <c r="BB312" t="n">
        <v>28660.10491062714</v>
      </c>
      <c r="BC312" t="n">
        <v>133240.6946312016</v>
      </c>
      <c r="BD312" t="n">
        <v>0.4343188505954059</v>
      </c>
      <c r="BE312" t="n">
        <v>3.211502719755966</v>
      </c>
      <c r="BF312" t="n">
        <v>84.65020414742139</v>
      </c>
      <c r="BG312" t="n">
        <v>30.65810606918917</v>
      </c>
      <c r="BH312" t="n">
        <v>20.03378412744301</v>
      </c>
      <c r="BI312" t="n">
        <v>874.8861739988512</v>
      </c>
      <c r="BJ312" t="n">
        <v>9428.257637054259</v>
      </c>
      <c r="BK312" t="n">
        <v>69789.88599849414</v>
      </c>
      <c r="BL312" t="n">
        <v>130191.3819287493</v>
      </c>
      <c r="BM312" t="n">
        <v>47250.7386228951</v>
      </c>
      <c r="BN312" t="n">
        <v>228.09263322368</v>
      </c>
      <c r="BO312" t="n">
        <v>16155.22533960451</v>
      </c>
      <c r="BP312" t="n">
        <v>0.1389938216899913</v>
      </c>
      <c r="BQ312" t="n">
        <v>4.499300483367</v>
      </c>
      <c r="BR312" t="n">
        <v>16.34462878926091</v>
      </c>
      <c r="BS312" t="n">
        <v>3027.744416865241</v>
      </c>
      <c r="BT312" t="n">
        <v>6885.416326792615</v>
      </c>
      <c r="BU312" t="n">
        <v>286.932878504522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205</v>
      </c>
      <c r="C313" t="n">
        <v>71</v>
      </c>
      <c r="D313" t="n">
        <v>1026.946139891742</v>
      </c>
      <c r="E313" t="n">
        <v>8.722475655910607</v>
      </c>
      <c r="F313" t="n">
        <v>151.4618088891658</v>
      </c>
      <c r="G313" t="n">
        <v>6332.302385992948</v>
      </c>
      <c r="H313" t="n">
        <v>235721.7865677948</v>
      </c>
      <c r="I313" t="n">
        <v>205332.9670662468</v>
      </c>
      <c r="J313" t="n">
        <v>362.6800543735712</v>
      </c>
      <c r="K313" t="n">
        <v>241.2489519581315</v>
      </c>
      <c r="L313" t="n">
        <v>-195.6731124809615</v>
      </c>
      <c r="M313" t="n">
        <v>0.4343188505954059</v>
      </c>
      <c r="N313" t="n">
        <v>84.65020414742139</v>
      </c>
      <c r="O313" t="n">
        <v>20.03378412744301</v>
      </c>
      <c r="P313" t="n">
        <v>3.211502719755966</v>
      </c>
      <c r="Q313" t="n">
        <v>30.65810606918917</v>
      </c>
      <c r="R313" t="n">
        <v>971.0069221850549</v>
      </c>
      <c r="S313" t="n">
        <v>46.69633886368277</v>
      </c>
      <c r="T313" t="n">
        <v>910.7456113510324</v>
      </c>
      <c r="U313" t="n">
        <v>31775.18667065338</v>
      </c>
      <c r="V313" t="n">
        <v>208</v>
      </c>
      <c r="W313" t="n">
        <v>674.6666666666666</v>
      </c>
      <c r="X313" t="n">
        <v>119</v>
      </c>
      <c r="Y313" t="n">
        <v>0</v>
      </c>
      <c r="Z313" t="n">
        <v>0.2354196101991687</v>
      </c>
      <c r="AA313" t="n">
        <v>3.200455542193109</v>
      </c>
      <c r="AB313" t="n">
        <v>415.2279386223004</v>
      </c>
      <c r="AC313" t="n">
        <v>1658.186617725544</v>
      </c>
      <c r="AD313" t="n">
        <v>5462.473328418346</v>
      </c>
      <c r="AE313" t="n">
        <v>1.115555502850149</v>
      </c>
      <c r="AF313" t="n">
        <v>17.29271927273936</v>
      </c>
      <c r="AG313" t="n">
        <v>520.3517696384149</v>
      </c>
      <c r="AH313" t="n">
        <v>29932.14171742938</v>
      </c>
      <c r="AI313" t="n">
        <v>22424.01036110543</v>
      </c>
      <c r="AJ313" t="n">
        <v>27.87421583291588</v>
      </c>
      <c r="AK313" t="n">
        <v>109.3046631864651</v>
      </c>
      <c r="AL313" t="n">
        <v>48.16843857023161</v>
      </c>
      <c r="AM313" t="n">
        <v>-2.777183869160561</v>
      </c>
      <c r="AN313" t="n">
        <v>53.99209807823222</v>
      </c>
      <c r="AO313" t="n">
        <v>-950.9731380576127</v>
      </c>
      <c r="AP313" t="n">
        <v>981734.3987515233</v>
      </c>
      <c r="AQ313" t="n">
        <v>0.1932261671494174</v>
      </c>
      <c r="AR313" t="n">
        <v>0.2375592994552093</v>
      </c>
      <c r="AS313" t="n">
        <v>0.1199851910864319</v>
      </c>
      <c r="AT313" t="n">
        <v>0.2400948886722854</v>
      </c>
      <c r="AU313" t="n">
        <v>0.209134453636656</v>
      </c>
      <c r="AV313" t="n">
        <v>6.537821651359134</v>
      </c>
      <c r="AW313" t="n">
        <v>121.7278028493017</v>
      </c>
      <c r="AX313" t="n">
        <v>9319.378461246297</v>
      </c>
      <c r="AY313" t="n">
        <v>169164.2709378804</v>
      </c>
      <c r="AZ313" t="n">
        <v>214020.3730538701</v>
      </c>
      <c r="BA313" t="n">
        <v>104580.5897205744</v>
      </c>
      <c r="BB313" t="n">
        <v>30448.39678198536</v>
      </c>
      <c r="BC313" t="n">
        <v>135028.9865025598</v>
      </c>
      <c r="BD313" t="n">
        <v>0.4343188505954059</v>
      </c>
      <c r="BE313" t="n">
        <v>3.211502719755966</v>
      </c>
      <c r="BF313" t="n">
        <v>84.65020414742139</v>
      </c>
      <c r="BG313" t="n">
        <v>30.65810606918917</v>
      </c>
      <c r="BH313" t="n">
        <v>20.03378412744301</v>
      </c>
      <c r="BI313" t="n">
        <v>971.0069221850549</v>
      </c>
      <c r="BJ313" t="n">
        <v>9428.257637054259</v>
      </c>
      <c r="BK313" t="n">
        <v>69789.88599849414</v>
      </c>
      <c r="BL313" t="n">
        <v>130191.3819287493</v>
      </c>
      <c r="BM313" t="n">
        <v>47250.7386228951</v>
      </c>
      <c r="BN313" t="n">
        <v>228.09263322368</v>
      </c>
      <c r="BO313" t="n">
        <v>17943.51721096273</v>
      </c>
      <c r="BP313" t="n">
        <v>0.1389938216899913</v>
      </c>
      <c r="BQ313" t="n">
        <v>4.499300483367</v>
      </c>
      <c r="BR313" t="n">
        <v>16.34462878926091</v>
      </c>
      <c r="BS313" t="n">
        <v>3027.744416865241</v>
      </c>
      <c r="BT313" t="n">
        <v>6885.416326792615</v>
      </c>
      <c r="BU313" t="n">
        <v>286.932878504522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205</v>
      </c>
      <c r="C314" t="n">
        <v>71</v>
      </c>
      <c r="D314" t="n">
        <v>1026.949939940286</v>
      </c>
      <c r="E314" t="n">
        <v>8.722639971345089</v>
      </c>
      <c r="F314" t="n">
        <v>150.1239197882594</v>
      </c>
      <c r="G314" t="n">
        <v>6332.305547565144</v>
      </c>
      <c r="H314" t="n">
        <v>237782.8133716144</v>
      </c>
      <c r="I314" t="n">
        <v>205332.9675389687</v>
      </c>
      <c r="J314" t="n">
        <v>362.6800543735712</v>
      </c>
      <c r="K314" t="n">
        <v>241.2489519581315</v>
      </c>
      <c r="L314" t="n">
        <v>-195.6731124809615</v>
      </c>
      <c r="M314" t="n">
        <v>0.4343188505954059</v>
      </c>
      <c r="N314" t="n">
        <v>84.65020414742139</v>
      </c>
      <c r="O314" t="n">
        <v>20.03378412744301</v>
      </c>
      <c r="P314" t="n">
        <v>3.211502719755966</v>
      </c>
      <c r="Q314" t="n">
        <v>30.65810606918917</v>
      </c>
      <c r="R314" t="n">
        <v>1019.067296278157</v>
      </c>
      <c r="S314" t="n">
        <v>46.69633886368277</v>
      </c>
      <c r="T314" t="n">
        <v>912.0839440437161</v>
      </c>
      <c r="U314" t="n">
        <v>31823.24704474648</v>
      </c>
      <c r="V314" t="n">
        <v>208</v>
      </c>
      <c r="W314" t="n">
        <v>675</v>
      </c>
      <c r="X314" t="n">
        <v>120.3333333333333</v>
      </c>
      <c r="Y314" t="n">
        <v>0</v>
      </c>
      <c r="Z314" t="n">
        <v>0.2354197391456857</v>
      </c>
      <c r="AA314" t="n">
        <v>3.200899133970426</v>
      </c>
      <c r="AB314" t="n">
        <v>415.2280334622986</v>
      </c>
      <c r="AC314" t="n">
        <v>1658.187252410283</v>
      </c>
      <c r="AD314" t="n">
        <v>5462.757945706981</v>
      </c>
      <c r="AE314" t="n">
        <v>1.115555631796666</v>
      </c>
      <c r="AF314" t="n">
        <v>17.29288258682373</v>
      </c>
      <c r="AG314" t="n">
        <v>520.3518644784131</v>
      </c>
      <c r="AH314" t="n">
        <v>29932.14195109683</v>
      </c>
      <c r="AI314" t="n">
        <v>22424.11514673505</v>
      </c>
      <c r="AJ314" t="n">
        <v>40.25582721255795</v>
      </c>
      <c r="AK314" t="n">
        <v>104.7153348498216</v>
      </c>
      <c r="AL314" t="n">
        <v>47.50461317398302</v>
      </c>
      <c r="AM314" t="n">
        <v>-2.777183869160561</v>
      </c>
      <c r="AN314" t="n">
        <v>53.99209807823222</v>
      </c>
      <c r="AO314" t="n">
        <v>-999.0335121507145</v>
      </c>
      <c r="AP314" t="n">
        <v>981804.7368398843</v>
      </c>
      <c r="AQ314" t="n">
        <v>0.1932475236271831</v>
      </c>
      <c r="AR314" t="n">
        <v>0.2375553931660089</v>
      </c>
      <c r="AS314" t="n">
        <v>0.1199935169039326</v>
      </c>
      <c r="AT314" t="n">
        <v>0.2400849194035339</v>
      </c>
      <c r="AU314" t="n">
        <v>0.2091186468993414</v>
      </c>
      <c r="AV314" t="n">
        <v>6.53799871514506</v>
      </c>
      <c r="AW314" t="n">
        <v>121.7276759729147</v>
      </c>
      <c r="AX314" t="n">
        <v>9319.291324196694</v>
      </c>
      <c r="AY314" t="n">
        <v>169164.3472418056</v>
      </c>
      <c r="AZ314" t="n">
        <v>214020.6795090543</v>
      </c>
      <c r="BA314" t="n">
        <v>104580.5897205744</v>
      </c>
      <c r="BB314" t="n">
        <v>31342.54271766446</v>
      </c>
      <c r="BC314" t="n">
        <v>135923.1324382389</v>
      </c>
      <c r="BD314" t="n">
        <v>0.4343188505954059</v>
      </c>
      <c r="BE314" t="n">
        <v>3.211502719755966</v>
      </c>
      <c r="BF314" t="n">
        <v>84.65020414742139</v>
      </c>
      <c r="BG314" t="n">
        <v>30.65810606918917</v>
      </c>
      <c r="BH314" t="n">
        <v>20.03378412744301</v>
      </c>
      <c r="BI314" t="n">
        <v>1019.067296278157</v>
      </c>
      <c r="BJ314" t="n">
        <v>9428.257637054259</v>
      </c>
      <c r="BK314" t="n">
        <v>69789.88599849414</v>
      </c>
      <c r="BL314" t="n">
        <v>130191.3819287493</v>
      </c>
      <c r="BM314" t="n">
        <v>47250.7386228951</v>
      </c>
      <c r="BN314" t="n">
        <v>228.09263322368</v>
      </c>
      <c r="BO314" t="n">
        <v>18837.66314664184</v>
      </c>
      <c r="BP314" t="n">
        <v>0.1389938216899913</v>
      </c>
      <c r="BQ314" t="n">
        <v>4.499300483367</v>
      </c>
      <c r="BR314" t="n">
        <v>16.34462878926091</v>
      </c>
      <c r="BS314" t="n">
        <v>3027.744416865241</v>
      </c>
      <c r="BT314" t="n">
        <v>6885.416326792615</v>
      </c>
      <c r="BU314" t="n">
        <v>286.932878504522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205</v>
      </c>
      <c r="C315" t="n">
        <v>71</v>
      </c>
      <c r="D315" t="n">
        <v>1026.958803467819</v>
      </c>
      <c r="E315" t="n">
        <v>8.722696878402418</v>
      </c>
      <c r="F315" t="n">
        <v>149.4549752378063</v>
      </c>
      <c r="G315" t="n">
        <v>6332.69452316912</v>
      </c>
      <c r="H315" t="n">
        <v>238813.3267735243</v>
      </c>
      <c r="I315" t="n">
        <v>205332.9677753296</v>
      </c>
      <c r="J315" t="n">
        <v>362.6800543735712</v>
      </c>
      <c r="K315" t="n">
        <v>241.2489519581315</v>
      </c>
      <c r="L315" t="n">
        <v>-195.6731124809615</v>
      </c>
      <c r="M315" t="n">
        <v>0.4343188505954059</v>
      </c>
      <c r="N315" t="n">
        <v>84.65020414742139</v>
      </c>
      <c r="O315" t="n">
        <v>20.03378412744301</v>
      </c>
      <c r="P315" t="n">
        <v>3.211502719755966</v>
      </c>
      <c r="Q315" t="n">
        <v>30.65810606918917</v>
      </c>
      <c r="R315" t="n">
        <v>1019.067296278157</v>
      </c>
      <c r="S315" t="n">
        <v>46.69633886368277</v>
      </c>
      <c r="T315" t="n">
        <v>912.7531103900578</v>
      </c>
      <c r="U315" t="n">
        <v>31823.24704474648</v>
      </c>
      <c r="V315" t="n">
        <v>208</v>
      </c>
      <c r="W315" t="n">
        <v>675</v>
      </c>
      <c r="X315" t="n">
        <v>121</v>
      </c>
      <c r="Y315" t="n">
        <v>0</v>
      </c>
      <c r="Z315" t="n">
        <v>0.2354197834312398</v>
      </c>
      <c r="AA315" t="n">
        <v>3.201120929859085</v>
      </c>
      <c r="AB315" t="n">
        <v>415.2397007987426</v>
      </c>
      <c r="AC315" t="n">
        <v>1658.187569752652</v>
      </c>
      <c r="AD315" t="n">
        <v>5462.758182067945</v>
      </c>
      <c r="AE315" t="n">
        <v>1.11555567608222</v>
      </c>
      <c r="AF315" t="n">
        <v>17.29296424386592</v>
      </c>
      <c r="AG315" t="n">
        <v>520.363531814857</v>
      </c>
      <c r="AH315" t="n">
        <v>29932.14206793055</v>
      </c>
      <c r="AI315" t="n">
        <v>22424.11523375441</v>
      </c>
      <c r="AJ315" t="n">
        <v>37.54211319611704</v>
      </c>
      <c r="AK315" t="n">
        <v>121.5410003581369</v>
      </c>
      <c r="AL315" t="n">
        <v>32.69677861152301</v>
      </c>
      <c r="AM315" t="n">
        <v>-2.777183869160561</v>
      </c>
      <c r="AN315" t="n">
        <v>53.99209807823222</v>
      </c>
      <c r="AO315" t="n">
        <v>-999.0335121507145</v>
      </c>
      <c r="AP315" t="n">
        <v>981865.0962832402</v>
      </c>
      <c r="AQ315" t="n">
        <v>0.1932854351404999</v>
      </c>
      <c r="AR315" t="n">
        <v>0.2344063678537107</v>
      </c>
      <c r="AS315" t="n">
        <v>0.1199781509717015</v>
      </c>
      <c r="AT315" t="n">
        <v>0.2432193749330483</v>
      </c>
      <c r="AU315" t="n">
        <v>0.2091106711010394</v>
      </c>
      <c r="AV315" t="n">
        <v>6.53806371412072</v>
      </c>
      <c r="AW315" t="n">
        <v>121.7285116138108</v>
      </c>
      <c r="AX315" t="n">
        <v>9320.335916540802</v>
      </c>
      <c r="AY315" t="n">
        <v>169166.0575737471</v>
      </c>
      <c r="AZ315" t="n">
        <v>214022.139449097</v>
      </c>
      <c r="BA315" t="n">
        <v>104580.5897205744</v>
      </c>
      <c r="BB315" t="n">
        <v>31342.54271766446</v>
      </c>
      <c r="BC315" t="n">
        <v>135923.1324382389</v>
      </c>
      <c r="BD315" t="n">
        <v>0.4343188505954059</v>
      </c>
      <c r="BE315" t="n">
        <v>3.211502719755966</v>
      </c>
      <c r="BF315" t="n">
        <v>84.65020414742139</v>
      </c>
      <c r="BG315" t="n">
        <v>30.65810606918917</v>
      </c>
      <c r="BH315" t="n">
        <v>20.03378412744301</v>
      </c>
      <c r="BI315" t="n">
        <v>1019.067296278157</v>
      </c>
      <c r="BJ315" t="n">
        <v>9428.257637054259</v>
      </c>
      <c r="BK315" t="n">
        <v>69789.88599849414</v>
      </c>
      <c r="BL315" t="n">
        <v>130191.3819287493</v>
      </c>
      <c r="BM315" t="n">
        <v>47250.7386228951</v>
      </c>
      <c r="BN315" t="n">
        <v>228.09263322368</v>
      </c>
      <c r="BO315" t="n">
        <v>18837.66314664184</v>
      </c>
      <c r="BP315" t="n">
        <v>0.1389938216899913</v>
      </c>
      <c r="BQ315" t="n">
        <v>4.499300483367</v>
      </c>
      <c r="BR315" t="n">
        <v>16.34462878926091</v>
      </c>
      <c r="BS315" t="n">
        <v>3027.744416865241</v>
      </c>
      <c r="BT315" t="n">
        <v>6885.416326792615</v>
      </c>
      <c r="BU315" t="n">
        <v>286.932878504522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205</v>
      </c>
      <c r="C316" t="n">
        <v>71</v>
      </c>
      <c r="D316" t="n">
        <v>1027.044364845383</v>
      </c>
      <c r="E316" t="n">
        <v>8.722743781859291</v>
      </c>
      <c r="F316" t="n">
        <v>149.4549752378063</v>
      </c>
      <c r="G316" t="n">
        <v>6337.040886278785</v>
      </c>
      <c r="H316" t="n">
        <v>238813.3267735243</v>
      </c>
      <c r="I316" t="n">
        <v>205332.9677753296</v>
      </c>
      <c r="J316" t="n">
        <v>362.6800543735712</v>
      </c>
      <c r="K316" t="n">
        <v>241.2489519581315</v>
      </c>
      <c r="L316" t="n">
        <v>-195.6731124809615</v>
      </c>
      <c r="M316" t="n">
        <v>0.4343188505954059</v>
      </c>
      <c r="N316" t="n">
        <v>84.65020414742139</v>
      </c>
      <c r="O316" t="n">
        <v>20.03378412744301</v>
      </c>
      <c r="P316" t="n">
        <v>3.211502719755966</v>
      </c>
      <c r="Q316" t="n">
        <v>30.65810606918917</v>
      </c>
      <c r="R316" t="n">
        <v>1019.067296278157</v>
      </c>
      <c r="S316" t="n">
        <v>46.69633886368277</v>
      </c>
      <c r="T316" t="n">
        <v>912.7531103900578</v>
      </c>
      <c r="U316" t="n">
        <v>31823.24704474648</v>
      </c>
      <c r="V316" t="n">
        <v>208</v>
      </c>
      <c r="W316" t="n">
        <v>675</v>
      </c>
      <c r="X316" t="n">
        <v>121</v>
      </c>
      <c r="Y316" t="n">
        <v>0</v>
      </c>
      <c r="Z316" t="n">
        <v>0.2354198199291999</v>
      </c>
      <c r="AA316" t="n">
        <v>3.201120929859085</v>
      </c>
      <c r="AB316" t="n">
        <v>415.3700234241464</v>
      </c>
      <c r="AC316" t="n">
        <v>1658.187569752652</v>
      </c>
      <c r="AD316" t="n">
        <v>5462.758182067945</v>
      </c>
      <c r="AE316" t="n">
        <v>1.11555571258018</v>
      </c>
      <c r="AF316" t="n">
        <v>17.29296424386592</v>
      </c>
      <c r="AG316" t="n">
        <v>520.4938544402609</v>
      </c>
      <c r="AH316" t="n">
        <v>29932.14206793055</v>
      </c>
      <c r="AI316" t="n">
        <v>22424.11523375441</v>
      </c>
      <c r="AJ316" t="n">
        <v>38.51247881032046</v>
      </c>
      <c r="AK316" t="n">
        <v>128.6508958014682</v>
      </c>
      <c r="AL316" t="n">
        <v>37.91460743135315</v>
      </c>
      <c r="AM316" t="n">
        <v>-2.777183869160561</v>
      </c>
      <c r="AN316" t="n">
        <v>53.99209807823222</v>
      </c>
      <c r="AO316" t="n">
        <v>-999.0335121507145</v>
      </c>
      <c r="AP316" t="n">
        <v>981614.1002343906</v>
      </c>
      <c r="AQ316" t="n">
        <v>0.1933000129583823</v>
      </c>
      <c r="AR316" t="n">
        <v>0.2343886631431204</v>
      </c>
      <c r="AS316" t="n">
        <v>0.1198767933283265</v>
      </c>
      <c r="AT316" t="n">
        <v>0.2432735929698317</v>
      </c>
      <c r="AU316" t="n">
        <v>0.2091609376003392</v>
      </c>
      <c r="AV316" t="n">
        <v>6.538051810729466</v>
      </c>
      <c r="AW316" t="n">
        <v>121.7268492149747</v>
      </c>
      <c r="AX316" t="n">
        <v>9331.108729225001</v>
      </c>
      <c r="AY316" t="n">
        <v>169160.7542213962</v>
      </c>
      <c r="AZ316" t="n">
        <v>214014.3261865583</v>
      </c>
      <c r="BA316" t="n">
        <v>104580.5897205744</v>
      </c>
      <c r="BB316" t="n">
        <v>31342.54271766446</v>
      </c>
      <c r="BC316" t="n">
        <v>135923.1324382389</v>
      </c>
      <c r="BD316" t="n">
        <v>0.4343188505954059</v>
      </c>
      <c r="BE316" t="n">
        <v>3.211502719755966</v>
      </c>
      <c r="BF316" t="n">
        <v>84.65020414742139</v>
      </c>
      <c r="BG316" t="n">
        <v>30.65810606918917</v>
      </c>
      <c r="BH316" t="n">
        <v>20.03378412744301</v>
      </c>
      <c r="BI316" t="n">
        <v>1019.067296278157</v>
      </c>
      <c r="BJ316" t="n">
        <v>9428.257637054259</v>
      </c>
      <c r="BK316" t="n">
        <v>69789.88599849414</v>
      </c>
      <c r="BL316" t="n">
        <v>130191.3819287493</v>
      </c>
      <c r="BM316" t="n">
        <v>47250.7386228951</v>
      </c>
      <c r="BN316" t="n">
        <v>228.09263322368</v>
      </c>
      <c r="BO316" t="n">
        <v>18837.66314664184</v>
      </c>
      <c r="BP316" t="n">
        <v>0.1389938216899913</v>
      </c>
      <c r="BQ316" t="n">
        <v>4.499300483367</v>
      </c>
      <c r="BR316" t="n">
        <v>16.34462878926091</v>
      </c>
      <c r="BS316" t="n">
        <v>3027.744416865241</v>
      </c>
      <c r="BT316" t="n">
        <v>6885.416326792615</v>
      </c>
      <c r="BU316" t="n">
        <v>286.932878504522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205</v>
      </c>
      <c r="C317" t="n">
        <v>71</v>
      </c>
      <c r="D317" t="n">
        <v>1027.045001277607</v>
      </c>
      <c r="E317" t="n">
        <v>8.722771748144865</v>
      </c>
      <c r="F317" t="n">
        <v>149.4549752378063</v>
      </c>
      <c r="G317" t="n">
        <v>6337.040886278785</v>
      </c>
      <c r="H317" t="n">
        <v>238813.3267735243</v>
      </c>
      <c r="I317" t="n">
        <v>205332.9677753296</v>
      </c>
      <c r="J317" t="n">
        <v>362.6800543735712</v>
      </c>
      <c r="K317" t="n">
        <v>241.2489519581315</v>
      </c>
      <c r="L317" t="n">
        <v>-195.6731124809615</v>
      </c>
      <c r="M317" t="n">
        <v>0.4343188505954059</v>
      </c>
      <c r="N317" t="n">
        <v>84.65020414742139</v>
      </c>
      <c r="O317" t="n">
        <v>20.03378412744301</v>
      </c>
      <c r="P317" t="n">
        <v>3.211502719755966</v>
      </c>
      <c r="Q317" t="n">
        <v>33.57357300201057</v>
      </c>
      <c r="R317" t="n">
        <v>1019.067296278157</v>
      </c>
      <c r="S317" t="n">
        <v>46.69633886368277</v>
      </c>
      <c r="T317" t="n">
        <v>915.6685773228793</v>
      </c>
      <c r="U317" t="n">
        <v>31823.24704474648</v>
      </c>
      <c r="V317" t="n">
        <v>208</v>
      </c>
      <c r="W317" t="n">
        <v>675.6666666666666</v>
      </c>
      <c r="X317" t="n">
        <v>121</v>
      </c>
      <c r="Y317" t="n">
        <v>0</v>
      </c>
      <c r="Z317" t="n">
        <v>0.2354198417282513</v>
      </c>
      <c r="AA317" t="n">
        <v>3.201120929859085</v>
      </c>
      <c r="AB317" t="n">
        <v>415.3700234241464</v>
      </c>
      <c r="AC317" t="n">
        <v>1658.187569752652</v>
      </c>
      <c r="AD317" t="n">
        <v>5462.759036365455</v>
      </c>
      <c r="AE317" t="n">
        <v>1.115555734379231</v>
      </c>
      <c r="AF317" t="n">
        <v>17.29296424386592</v>
      </c>
      <c r="AG317" t="n">
        <v>520.4938544402609</v>
      </c>
      <c r="AH317" t="n">
        <v>29932.14206793055</v>
      </c>
      <c r="AI317" t="n">
        <v>22424.11554826976</v>
      </c>
      <c r="AJ317" t="n">
        <v>34.92131990090676</v>
      </c>
      <c r="AK317" t="n">
        <v>128.0669172686552</v>
      </c>
      <c r="AL317" t="n">
        <v>40.19743563784752</v>
      </c>
      <c r="AM317" t="n">
        <v>-2.777183869160561</v>
      </c>
      <c r="AN317" t="n">
        <v>51.07663114541082</v>
      </c>
      <c r="AO317" t="n">
        <v>-999.0335121507145</v>
      </c>
      <c r="AP317" t="n">
        <v>981849.0917436673</v>
      </c>
      <c r="AQ317" t="n">
        <v>0.1932774935274485</v>
      </c>
      <c r="AR317" t="n">
        <v>0.2343413101876786</v>
      </c>
      <c r="AS317" t="n">
        <v>0.1200506578054946</v>
      </c>
      <c r="AT317" t="n">
        <v>0.2432190854476512</v>
      </c>
      <c r="AU317" t="n">
        <v>0.2091114530317271</v>
      </c>
      <c r="AV317" t="n">
        <v>6.537356514333491</v>
      </c>
      <c r="AW317" t="n">
        <v>121.7164251164912</v>
      </c>
      <c r="AX317" t="n">
        <v>9328.926615753153</v>
      </c>
      <c r="AY317" t="n">
        <v>169146.2229421568</v>
      </c>
      <c r="AZ317" t="n">
        <v>213997.4009937917</v>
      </c>
      <c r="BA317" t="n">
        <v>104580.5897205744</v>
      </c>
      <c r="BB317" t="n">
        <v>35830.90406074302</v>
      </c>
      <c r="BC317" t="n">
        <v>140411.4937813174</v>
      </c>
      <c r="BD317" t="n">
        <v>0.4343188505954059</v>
      </c>
      <c r="BE317" t="n">
        <v>3.211502719755966</v>
      </c>
      <c r="BF317" t="n">
        <v>84.65020414742139</v>
      </c>
      <c r="BG317" t="n">
        <v>33.57357300201057</v>
      </c>
      <c r="BH317" t="n">
        <v>20.03378412744301</v>
      </c>
      <c r="BI317" t="n">
        <v>1019.067296278157</v>
      </c>
      <c r="BJ317" t="n">
        <v>9428.257637054259</v>
      </c>
      <c r="BK317" t="n">
        <v>69789.88599849414</v>
      </c>
      <c r="BL317" t="n">
        <v>130191.3819287493</v>
      </c>
      <c r="BM317" t="n">
        <v>51739.09996597366</v>
      </c>
      <c r="BN317" t="n">
        <v>228.09263322368</v>
      </c>
      <c r="BO317" t="n">
        <v>18837.66314664184</v>
      </c>
      <c r="BP317" t="n">
        <v>0.1389938216899913</v>
      </c>
      <c r="BQ317" t="n">
        <v>4.499300483367</v>
      </c>
      <c r="BR317" t="n">
        <v>16.34462878926091</v>
      </c>
      <c r="BS317" t="n">
        <v>3027.744416865241</v>
      </c>
      <c r="BT317" t="n">
        <v>6885.416326792615</v>
      </c>
      <c r="BU317" t="n">
        <v>286.932878504522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205</v>
      </c>
      <c r="C318" t="n">
        <v>71</v>
      </c>
      <c r="D318" t="n">
        <v>1027.045517846607</v>
      </c>
      <c r="E318" t="n">
        <v>8.722794449165949</v>
      </c>
      <c r="F318" t="n">
        <v>149.4549752378063</v>
      </c>
      <c r="G318" t="n">
        <v>6337.040886278785</v>
      </c>
      <c r="H318" t="n">
        <v>238832.3880271916</v>
      </c>
      <c r="I318" t="n">
        <v>205332.9677753296</v>
      </c>
      <c r="J318" t="n">
        <v>343.6193734968656</v>
      </c>
      <c r="K318" t="n">
        <v>241.2489519581315</v>
      </c>
      <c r="L318" t="n">
        <v>-195.6731124809615</v>
      </c>
      <c r="M318" t="n">
        <v>0.4343188505954059</v>
      </c>
      <c r="N318" t="n">
        <v>84.65020414742139</v>
      </c>
      <c r="O318" t="n">
        <v>20.03378412744301</v>
      </c>
      <c r="P318" t="n">
        <v>1.900163306612435</v>
      </c>
      <c r="Q318" t="n">
        <v>35.03130646842127</v>
      </c>
      <c r="R318" t="n">
        <v>1052.347801192474</v>
      </c>
      <c r="S318" t="n">
        <v>48.0076782768263</v>
      </c>
      <c r="T318" t="n">
        <v>917.12631078929</v>
      </c>
      <c r="U318" t="n">
        <v>31856.5275496608</v>
      </c>
      <c r="V318" t="n">
        <v>208</v>
      </c>
      <c r="W318" t="n">
        <v>677.3333333333334</v>
      </c>
      <c r="X318" t="n">
        <v>121</v>
      </c>
      <c r="Y318" t="n">
        <v>0</v>
      </c>
      <c r="Z318" t="n">
        <v>0.235419859485534</v>
      </c>
      <c r="AA318" t="n">
        <v>3.201120929859085</v>
      </c>
      <c r="AB318" t="n">
        <v>415.3700234241464</v>
      </c>
      <c r="AC318" t="n">
        <v>1658.200683146784</v>
      </c>
      <c r="AD318" t="n">
        <v>5462.948847693601</v>
      </c>
      <c r="AE318" t="n">
        <v>1.115555752136514</v>
      </c>
      <c r="AF318" t="n">
        <v>17.29296424386592</v>
      </c>
      <c r="AG318" t="n">
        <v>520.4938544402609</v>
      </c>
      <c r="AH318" t="n">
        <v>29932.14689571404</v>
      </c>
      <c r="AI318" t="n">
        <v>22424.18542857583</v>
      </c>
      <c r="AJ318" t="n">
        <v>18.91477557365512</v>
      </c>
      <c r="AK318" t="n">
        <v>111.7522517843153</v>
      </c>
      <c r="AL318" t="n">
        <v>44.46954936407024</v>
      </c>
      <c r="AM318" t="n">
        <v>-1.465844456017029</v>
      </c>
      <c r="AN318" t="n">
        <v>49.61889767900012</v>
      </c>
      <c r="AO318" t="n">
        <v>-1032.314017065032</v>
      </c>
      <c r="AP318" t="n">
        <v>981782.3122132969</v>
      </c>
      <c r="AQ318" t="n">
        <v>0.1932626734275542</v>
      </c>
      <c r="AR318" t="n">
        <v>0.2343553469199346</v>
      </c>
      <c r="AS318" t="n">
        <v>0.1200207934615518</v>
      </c>
      <c r="AT318" t="n">
        <v>0.2432356288871706</v>
      </c>
      <c r="AU318" t="n">
        <v>0.2091255573037889</v>
      </c>
      <c r="AV318" t="n">
        <v>6.537534877820092</v>
      </c>
      <c r="AW318" t="n">
        <v>121.7178662961118</v>
      </c>
      <c r="AX318" t="n">
        <v>9329.303801258415</v>
      </c>
      <c r="AY318" t="n">
        <v>169148.1456096076</v>
      </c>
      <c r="AZ318" t="n">
        <v>213999.6854404364</v>
      </c>
      <c r="BA318" t="n">
        <v>76070.49981554986</v>
      </c>
      <c r="BB318" t="n">
        <v>38694.2315705421</v>
      </c>
      <c r="BC318" t="n">
        <v>114764.731386092</v>
      </c>
      <c r="BD318" t="n">
        <v>0.4343188505954059</v>
      </c>
      <c r="BE318" t="n">
        <v>1.900163306612435</v>
      </c>
      <c r="BF318" t="n">
        <v>84.65020414742139</v>
      </c>
      <c r="BG318" t="n">
        <v>35.03130646842127</v>
      </c>
      <c r="BH318" t="n">
        <v>20.03378412744301</v>
      </c>
      <c r="BI318" t="n">
        <v>1052.347801192474</v>
      </c>
      <c r="BJ318" t="n">
        <v>9428.257637054259</v>
      </c>
      <c r="BK318" t="n">
        <v>41260.73541259288</v>
      </c>
      <c r="BL318" t="n">
        <v>130191.3819287493</v>
      </c>
      <c r="BM318" t="n">
        <v>53983.28063751294</v>
      </c>
      <c r="BN318" t="n">
        <v>228.09263322368</v>
      </c>
      <c r="BO318" t="n">
        <v>19456.80998490164</v>
      </c>
      <c r="BP318" t="n">
        <v>0.1389938216899913</v>
      </c>
      <c r="BQ318" t="n">
        <v>4.499300483367</v>
      </c>
      <c r="BR318" t="n">
        <v>16.34462878926091</v>
      </c>
      <c r="BS318" t="n">
        <v>3027.744416865241</v>
      </c>
      <c r="BT318" t="n">
        <v>6885.416326792615</v>
      </c>
      <c r="BU318" t="n">
        <v>286.932878504522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205</v>
      </c>
      <c r="C319" t="n">
        <v>71</v>
      </c>
      <c r="D319" t="n">
        <v>1027.045892908059</v>
      </c>
      <c r="E319" t="n">
        <v>8.722810932352443</v>
      </c>
      <c r="F319" t="n">
        <v>149.4549752378063</v>
      </c>
      <c r="G319" t="n">
        <v>6337.040886278785</v>
      </c>
      <c r="H319" t="n">
        <v>238841.9186540253</v>
      </c>
      <c r="I319" t="n">
        <v>205332.9677753296</v>
      </c>
      <c r="J319" t="n">
        <v>334.0890330585129</v>
      </c>
      <c r="K319" t="n">
        <v>241.2489519581315</v>
      </c>
      <c r="L319" t="n">
        <v>-195.6731124809615</v>
      </c>
      <c r="M319" t="n">
        <v>0.8891924365236799</v>
      </c>
      <c r="N319" t="n">
        <v>84.65020414742139</v>
      </c>
      <c r="O319" t="n">
        <v>20.03378412744301</v>
      </c>
      <c r="P319" t="n">
        <v>1.24449360004067</v>
      </c>
      <c r="Q319" t="n">
        <v>35.90037776251278</v>
      </c>
      <c r="R319" t="n">
        <v>1068.988053649633</v>
      </c>
      <c r="S319" t="n">
        <v>49.11822156932634</v>
      </c>
      <c r="T319" t="n">
        <v>917.9953820833813</v>
      </c>
      <c r="U319" t="n">
        <v>31873.16780211796</v>
      </c>
      <c r="V319" t="n">
        <v>208.6666666666667</v>
      </c>
      <c r="W319" t="n">
        <v>678.6666666666666</v>
      </c>
      <c r="X319" t="n">
        <v>121</v>
      </c>
      <c r="Y319" t="n">
        <v>0</v>
      </c>
      <c r="Z319" t="n">
        <v>0.2354676317222439</v>
      </c>
      <c r="AA319" t="n">
        <v>3.201120929859085</v>
      </c>
      <c r="AB319" t="n">
        <v>415.3700234241464</v>
      </c>
      <c r="AC319" t="n">
        <v>1658.207239843849</v>
      </c>
      <c r="AD319" t="n">
        <v>5463.043786766928</v>
      </c>
      <c r="AE319" t="n">
        <v>1.115573347967419</v>
      </c>
      <c r="AF319" t="n">
        <v>17.29296424386592</v>
      </c>
      <c r="AG319" t="n">
        <v>520.4938544402609</v>
      </c>
      <c r="AH319" t="n">
        <v>29932.14930960578</v>
      </c>
      <c r="AI319" t="n">
        <v>22424.22038102869</v>
      </c>
      <c r="AJ319" t="n">
        <v>7.240853627507282</v>
      </c>
      <c r="AK319" t="n">
        <v>138.7118528565738</v>
      </c>
      <c r="AL319" t="n">
        <v>25.82310513419054</v>
      </c>
      <c r="AM319" t="n">
        <v>-0.3553011635169898</v>
      </c>
      <c r="AN319" t="n">
        <v>48.74982638490861</v>
      </c>
      <c r="AO319" t="n">
        <v>-1048.95426952219</v>
      </c>
      <c r="AP319" t="n">
        <v>981978.9099540478</v>
      </c>
      <c r="AQ319" t="n">
        <v>0.1932534274014364</v>
      </c>
      <c r="AR319" t="n">
        <v>0.2343845265240902</v>
      </c>
      <c r="AS319" t="n">
        <v>0.120057169918672</v>
      </c>
      <c r="AT319" t="n">
        <v>0.2432177911698187</v>
      </c>
      <c r="AU319" t="n">
        <v>0.2090870849859829</v>
      </c>
      <c r="AV319" t="n">
        <v>6.537587073274359</v>
      </c>
      <c r="AW319" t="n">
        <v>121.7177925365375</v>
      </c>
      <c r="AX319" t="n">
        <v>9329.071497992916</v>
      </c>
      <c r="AY319" t="n">
        <v>169151.1263964864</v>
      </c>
      <c r="AZ319" t="n">
        <v>214003.2105100084</v>
      </c>
      <c r="BA319" t="n">
        <v>61815.45486303759</v>
      </c>
      <c r="BB319" t="n">
        <v>40341.24922164471</v>
      </c>
      <c r="BC319" t="n">
        <v>102156.7040846823</v>
      </c>
      <c r="BD319" t="n">
        <v>0.8891924365236799</v>
      </c>
      <c r="BE319" t="n">
        <v>1.24449360004067</v>
      </c>
      <c r="BF319" t="n">
        <v>84.65020414742139</v>
      </c>
      <c r="BG319" t="n">
        <v>35.90037776251278</v>
      </c>
      <c r="BH319" t="n">
        <v>20.03378412744301</v>
      </c>
      <c r="BI319" t="n">
        <v>1068.988053649633</v>
      </c>
      <c r="BJ319" t="n">
        <v>19320.02051389598</v>
      </c>
      <c r="BK319" t="n">
        <v>26996.16011964223</v>
      </c>
      <c r="BL319" t="n">
        <v>130191.3819287493</v>
      </c>
      <c r="BM319" t="n">
        <v>55320.72486948565</v>
      </c>
      <c r="BN319" t="n">
        <v>228.09263322368</v>
      </c>
      <c r="BO319" t="n">
        <v>19766.38340403155</v>
      </c>
      <c r="BP319" t="n">
        <v>0.1851207587806925</v>
      </c>
      <c r="BQ319" t="n">
        <v>4.499300483367</v>
      </c>
      <c r="BR319" t="n">
        <v>16.34462878926091</v>
      </c>
      <c r="BS319" t="n">
        <v>4030.829093688306</v>
      </c>
      <c r="BT319" t="n">
        <v>6885.416326792615</v>
      </c>
      <c r="BU319" t="n">
        <v>286.932878504522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205</v>
      </c>
      <c r="C320" t="n">
        <v>71</v>
      </c>
      <c r="D320" t="n">
        <v>1027.141406289204</v>
      </c>
      <c r="E320" t="n">
        <v>8.722918060969244</v>
      </c>
      <c r="F320" t="n">
        <v>149.4549752378063</v>
      </c>
      <c r="G320" t="n">
        <v>6341.830183028619</v>
      </c>
      <c r="H320" t="n">
        <v>238841.9186540253</v>
      </c>
      <c r="I320" t="n">
        <v>205332.9682545457</v>
      </c>
      <c r="J320" t="n">
        <v>334.0890330585129</v>
      </c>
      <c r="K320" t="n">
        <v>241.2489519581315</v>
      </c>
      <c r="L320" t="n">
        <v>-195.6731124809615</v>
      </c>
      <c r="M320" t="n">
        <v>1.116629229487817</v>
      </c>
      <c r="N320" t="n">
        <v>84.65020414742139</v>
      </c>
      <c r="O320" t="n">
        <v>20.03378412744301</v>
      </c>
      <c r="P320" t="n">
        <v>1.24449360004067</v>
      </c>
      <c r="Q320" t="n">
        <v>36.33491340955853</v>
      </c>
      <c r="R320" t="n">
        <v>1068.988053649633</v>
      </c>
      <c r="S320" t="n">
        <v>49.34565836229049</v>
      </c>
      <c r="T320" t="n">
        <v>918.4299177304271</v>
      </c>
      <c r="U320" t="n">
        <v>31873.16780211796</v>
      </c>
      <c r="V320" t="n">
        <v>209</v>
      </c>
      <c r="W320" t="n">
        <v>679</v>
      </c>
      <c r="X320" t="n">
        <v>121.6666666666667</v>
      </c>
      <c r="Y320" t="n">
        <v>0</v>
      </c>
      <c r="Z320" t="n">
        <v>0.2354915954126317</v>
      </c>
      <c r="AA320" t="n">
        <v>3.201120929859085</v>
      </c>
      <c r="AB320" t="n">
        <v>415.5136619720533</v>
      </c>
      <c r="AC320" t="n">
        <v>1658.207239843849</v>
      </c>
      <c r="AD320" t="n">
        <v>5463.044389474752</v>
      </c>
      <c r="AE320" t="n">
        <v>1.115582223454904</v>
      </c>
      <c r="AF320" t="n">
        <v>17.29296424386592</v>
      </c>
      <c r="AG320" t="n">
        <v>520.6374929881679</v>
      </c>
      <c r="AH320" t="n">
        <v>29932.14930960578</v>
      </c>
      <c r="AI320" t="n">
        <v>22424.22060291654</v>
      </c>
      <c r="AJ320" t="n">
        <v>4.614551038249349</v>
      </c>
      <c r="AK320" t="n">
        <v>159.5475809151411</v>
      </c>
      <c r="AL320" t="n">
        <v>16.50231427909886</v>
      </c>
      <c r="AM320" t="n">
        <v>-0.1278643705528528</v>
      </c>
      <c r="AN320" t="n">
        <v>48.31529073786286</v>
      </c>
      <c r="AO320" t="n">
        <v>-1048.95426952219</v>
      </c>
      <c r="AP320" t="n">
        <v>981526.2146066487</v>
      </c>
      <c r="AQ320" t="n">
        <v>0.1932580238999754</v>
      </c>
      <c r="AR320" t="n">
        <v>0.2343304630022211</v>
      </c>
      <c r="AS320" t="n">
        <v>0.1199116103389046</v>
      </c>
      <c r="AT320" t="n">
        <v>0.2433221364516877</v>
      </c>
      <c r="AU320" t="n">
        <v>0.209177766307211</v>
      </c>
      <c r="AV320" t="n">
        <v>6.538030408234971</v>
      </c>
      <c r="AW320" t="n">
        <v>121.7230953729888</v>
      </c>
      <c r="AX320" t="n">
        <v>9338.504854613568</v>
      </c>
      <c r="AY320" t="n">
        <v>169152.4563582441</v>
      </c>
      <c r="AZ320" t="n">
        <v>214003.6164161246</v>
      </c>
      <c r="BA320" t="n">
        <v>61815.45486303759</v>
      </c>
      <c r="BB320" t="n">
        <v>41009.97133763107</v>
      </c>
      <c r="BC320" t="n">
        <v>102825.4262006686</v>
      </c>
      <c r="BD320" t="n">
        <v>1.116629229487817</v>
      </c>
      <c r="BE320" t="n">
        <v>1.24449360004067</v>
      </c>
      <c r="BF320" t="n">
        <v>84.65020414742139</v>
      </c>
      <c r="BG320" t="n">
        <v>36.33491340955853</v>
      </c>
      <c r="BH320" t="n">
        <v>20.03378412744301</v>
      </c>
      <c r="BI320" t="n">
        <v>1068.988053649633</v>
      </c>
      <c r="BJ320" t="n">
        <v>24265.90195231683</v>
      </c>
      <c r="BK320" t="n">
        <v>26996.16011964223</v>
      </c>
      <c r="BL320" t="n">
        <v>130191.3819287493</v>
      </c>
      <c r="BM320" t="n">
        <v>55989.446985472</v>
      </c>
      <c r="BN320" t="n">
        <v>228.09263322368</v>
      </c>
      <c r="BO320" t="n">
        <v>19766.38340403155</v>
      </c>
      <c r="BP320" t="n">
        <v>0.2081842273260431</v>
      </c>
      <c r="BQ320" t="n">
        <v>4.499300483367</v>
      </c>
      <c r="BR320" t="n">
        <v>16.34462878926091</v>
      </c>
      <c r="BS320" t="n">
        <v>4532.371432099838</v>
      </c>
      <c r="BT320" t="n">
        <v>6885.416326792615</v>
      </c>
      <c r="BU320" t="n">
        <v>286.932878504522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205</v>
      </c>
      <c r="C321" t="n">
        <v>71</v>
      </c>
      <c r="D321" t="n">
        <v>1027.141632675849</v>
      </c>
      <c r="E321" t="n">
        <v>8.72292801029954</v>
      </c>
      <c r="F321" t="n">
        <v>149.4549752378063</v>
      </c>
      <c r="G321" t="n">
        <v>6341.830183028619</v>
      </c>
      <c r="H321" t="n">
        <v>238841.9186540253</v>
      </c>
      <c r="I321" t="n">
        <v>205332.9684941537</v>
      </c>
      <c r="J321" t="n">
        <v>334.0890330585129</v>
      </c>
      <c r="K321" t="n">
        <v>241.2489519581315</v>
      </c>
      <c r="L321" t="n">
        <v>-195.6731124809615</v>
      </c>
      <c r="M321" t="n">
        <v>1.116629229487817</v>
      </c>
      <c r="N321" t="n">
        <v>84.65020414742139</v>
      </c>
      <c r="O321" t="n">
        <v>20.03378412744301</v>
      </c>
      <c r="P321" t="n">
        <v>1.24449360004067</v>
      </c>
      <c r="Q321" t="n">
        <v>36.33491340955853</v>
      </c>
      <c r="R321" t="n">
        <v>1068.988053649633</v>
      </c>
      <c r="S321" t="n">
        <v>49.34565836229049</v>
      </c>
      <c r="T321" t="n">
        <v>918.4299177304271</v>
      </c>
      <c r="U321" t="n">
        <v>31873.16780211796</v>
      </c>
      <c r="V321" t="n">
        <v>209</v>
      </c>
      <c r="W321" t="n">
        <v>679</v>
      </c>
      <c r="X321" t="n">
        <v>122</v>
      </c>
      <c r="Y321" t="n">
        <v>0</v>
      </c>
      <c r="Z321" t="n">
        <v>0.2354916032441233</v>
      </c>
      <c r="AA321" t="n">
        <v>3.201120929859085</v>
      </c>
      <c r="AB321" t="n">
        <v>415.5136619720533</v>
      </c>
      <c r="AC321" t="n">
        <v>1658.207239843849</v>
      </c>
      <c r="AD321" t="n">
        <v>5463.044629082758</v>
      </c>
      <c r="AE321" t="n">
        <v>1.115582231286396</v>
      </c>
      <c r="AF321" t="n">
        <v>17.29296424386592</v>
      </c>
      <c r="AG321" t="n">
        <v>520.6374929881679</v>
      </c>
      <c r="AH321" t="n">
        <v>29932.14930960578</v>
      </c>
      <c r="AI321" t="n">
        <v>22424.2206911283</v>
      </c>
      <c r="AJ321" t="n">
        <v>4.636871245650993</v>
      </c>
      <c r="AK321" t="n">
        <v>160.9165141527144</v>
      </c>
      <c r="AL321" t="n">
        <v>15.88419000366955</v>
      </c>
      <c r="AM321" t="n">
        <v>-0.1278643705528528</v>
      </c>
      <c r="AN321" t="n">
        <v>48.31529073786286</v>
      </c>
      <c r="AO321" t="n">
        <v>-1048.95426952219</v>
      </c>
      <c r="AP321" t="n">
        <v>981624.5274497472</v>
      </c>
      <c r="AQ321" t="n">
        <v>0.1932362104421707</v>
      </c>
      <c r="AR321" t="n">
        <v>0.2342917687861497</v>
      </c>
      <c r="AS321" t="n">
        <v>0.1200046375733895</v>
      </c>
      <c r="AT321" t="n">
        <v>0.2433092586283939</v>
      </c>
      <c r="AU321" t="n">
        <v>0.2091581245698963</v>
      </c>
      <c r="AV321" t="n">
        <v>6.537864959189158</v>
      </c>
      <c r="AW321" t="n">
        <v>121.7210615370913</v>
      </c>
      <c r="AX321" t="n">
        <v>9337.871288459006</v>
      </c>
      <c r="AY321" t="n">
        <v>169148.2240152776</v>
      </c>
      <c r="AZ321" t="n">
        <v>213999.823772322</v>
      </c>
      <c r="BA321" t="n">
        <v>61815.45486303759</v>
      </c>
      <c r="BB321" t="n">
        <v>41009.97133763107</v>
      </c>
      <c r="BC321" t="n">
        <v>102825.4262006686</v>
      </c>
      <c r="BD321" t="n">
        <v>1.116629229487817</v>
      </c>
      <c r="BE321" t="n">
        <v>1.24449360004067</v>
      </c>
      <c r="BF321" t="n">
        <v>84.65020414742139</v>
      </c>
      <c r="BG321" t="n">
        <v>36.33491340955853</v>
      </c>
      <c r="BH321" t="n">
        <v>20.03378412744301</v>
      </c>
      <c r="BI321" t="n">
        <v>1068.988053649633</v>
      </c>
      <c r="BJ321" t="n">
        <v>24265.90195231683</v>
      </c>
      <c r="BK321" t="n">
        <v>26996.16011964223</v>
      </c>
      <c r="BL321" t="n">
        <v>130191.3819287493</v>
      </c>
      <c r="BM321" t="n">
        <v>55989.446985472</v>
      </c>
      <c r="BN321" t="n">
        <v>228.09263322368</v>
      </c>
      <c r="BO321" t="n">
        <v>19766.38340403155</v>
      </c>
      <c r="BP321" t="n">
        <v>0.2081842273260431</v>
      </c>
      <c r="BQ321" t="n">
        <v>4.499300483367</v>
      </c>
      <c r="BR321" t="n">
        <v>16.34462878926091</v>
      </c>
      <c r="BS321" t="n">
        <v>4532.371432099838</v>
      </c>
      <c r="BT321" t="n">
        <v>6885.416326792615</v>
      </c>
      <c r="BU321" t="n">
        <v>286.932878504522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205</v>
      </c>
      <c r="C322" t="n">
        <v>71</v>
      </c>
      <c r="D322" t="n">
        <v>1027.143621625707</v>
      </c>
      <c r="E322" t="n">
        <v>8.72293473518968</v>
      </c>
      <c r="F322" t="n">
        <v>149.5465680696238</v>
      </c>
      <c r="G322" t="n">
        <v>6341.924651189555</v>
      </c>
      <c r="H322" t="n">
        <v>238841.9186540253</v>
      </c>
      <c r="I322" t="n">
        <v>205332.9684941537</v>
      </c>
      <c r="J322" t="n">
        <v>189.0465220875526</v>
      </c>
      <c r="K322" t="n">
        <v>241.2489519581315</v>
      </c>
      <c r="L322" t="n">
        <v>-195.6731124809615</v>
      </c>
      <c r="M322" t="n">
        <v>1.116629229487817</v>
      </c>
      <c r="N322" t="n">
        <v>40.01100862196679</v>
      </c>
      <c r="O322" t="n">
        <v>20.03378412744301</v>
      </c>
      <c r="P322" t="n">
        <v>2.780201329900201</v>
      </c>
      <c r="Q322" t="n">
        <v>36.33491340955853</v>
      </c>
      <c r="R322" t="n">
        <v>1308.753813378723</v>
      </c>
      <c r="S322" t="n">
        <v>50.88136609215001</v>
      </c>
      <c r="T322" t="n">
        <v>963.0691132558818</v>
      </c>
      <c r="U322" t="n">
        <v>32112.93356184705</v>
      </c>
      <c r="V322" t="n">
        <v>209.6666666666667</v>
      </c>
      <c r="W322" t="n">
        <v>680.3333333333334</v>
      </c>
      <c r="X322" t="n">
        <v>122</v>
      </c>
      <c r="Y322" t="n">
        <v>0</v>
      </c>
      <c r="Z322" t="n">
        <v>0.2354916085301954</v>
      </c>
      <c r="AA322" t="n">
        <v>3.783586274503156</v>
      </c>
      <c r="AB322" t="n">
        <v>415.5164958332574</v>
      </c>
      <c r="AC322" t="n">
        <v>1658.207239843849</v>
      </c>
      <c r="AD322" t="n">
        <v>5465.211686912699</v>
      </c>
      <c r="AE322" t="n">
        <v>1.115582236572468</v>
      </c>
      <c r="AF322" t="n">
        <v>17.50739895246804</v>
      </c>
      <c r="AG322" t="n">
        <v>520.6403268493718</v>
      </c>
      <c r="AH322" t="n">
        <v>29932.14930960578</v>
      </c>
      <c r="AI322" t="n">
        <v>22425.01849381057</v>
      </c>
      <c r="AJ322" t="n">
        <v>3.894988731715384</v>
      </c>
      <c r="AK322" t="n">
        <v>35.63953094106044</v>
      </c>
      <c r="AL322" t="n">
        <v>1.950752119380541</v>
      </c>
      <c r="AM322" t="n">
        <v>-1.663572100412383</v>
      </c>
      <c r="AN322" t="n">
        <v>3.676095212408256</v>
      </c>
      <c r="AO322" t="n">
        <v>-1288.720029251281</v>
      </c>
      <c r="AP322" t="n">
        <v>981617.7632123305</v>
      </c>
      <c r="AQ322" t="n">
        <v>0.1932425048921046</v>
      </c>
      <c r="AR322" t="n">
        <v>0.234294525172153</v>
      </c>
      <c r="AS322" t="n">
        <v>0.1199925432690995</v>
      </c>
      <c r="AT322" t="n">
        <v>0.2433066772448041</v>
      </c>
      <c r="AU322" t="n">
        <v>0.2091637494218387</v>
      </c>
      <c r="AV322" t="n">
        <v>6.53790157725592</v>
      </c>
      <c r="AW322" t="n">
        <v>121.7215275494005</v>
      </c>
      <c r="AX322" t="n">
        <v>9338.219920585647</v>
      </c>
      <c r="AY322" t="n">
        <v>169149.1115882229</v>
      </c>
      <c r="AZ322" t="n">
        <v>214000.3681785779</v>
      </c>
      <c r="BA322" t="n">
        <v>61815.45486303759</v>
      </c>
      <c r="BB322" t="n">
        <v>78840.58934912297</v>
      </c>
      <c r="BC322" t="n">
        <v>140656.0442121605</v>
      </c>
      <c r="BD322" t="n">
        <v>1.116629229487817</v>
      </c>
      <c r="BE322" t="n">
        <v>2.780201329900201</v>
      </c>
      <c r="BF322" t="n">
        <v>40.01100862196679</v>
      </c>
      <c r="BG322" t="n">
        <v>36.33491340955853</v>
      </c>
      <c r="BH322" t="n">
        <v>20.03378412744301</v>
      </c>
      <c r="BI322" t="n">
        <v>1308.753813378723</v>
      </c>
      <c r="BJ322" t="n">
        <v>24265.90195231683</v>
      </c>
      <c r="BK322" t="n">
        <v>60378.14618514483</v>
      </c>
      <c r="BL322" t="n">
        <v>61526.25057057375</v>
      </c>
      <c r="BM322" t="n">
        <v>55989.446985472</v>
      </c>
      <c r="BN322" t="n">
        <v>228.09263322368</v>
      </c>
      <c r="BO322" t="n">
        <v>24215.01535002086</v>
      </c>
      <c r="BP322" t="n">
        <v>0.2081842273260431</v>
      </c>
      <c r="BQ322" t="n">
        <v>3.138817560927881</v>
      </c>
      <c r="BR322" t="n">
        <v>16.34462878926091</v>
      </c>
      <c r="BS322" t="n">
        <v>4532.371432099838</v>
      </c>
      <c r="BT322" t="n">
        <v>4792.687336491547</v>
      </c>
      <c r="BU322" t="n">
        <v>286.932878504522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205</v>
      </c>
      <c r="C323" t="n">
        <v>71</v>
      </c>
      <c r="D323" t="n">
        <v>1027.729280226474</v>
      </c>
      <c r="E323" t="n">
        <v>8.722987683162771</v>
      </c>
      <c r="F323" t="n">
        <v>149.8585428745348</v>
      </c>
      <c r="G323" t="n">
        <v>6349.862671884827</v>
      </c>
      <c r="H323" t="n">
        <v>238841.9186540253</v>
      </c>
      <c r="I323" t="n">
        <v>205335.4344898031</v>
      </c>
      <c r="J323" t="n">
        <v>115.7811069937505</v>
      </c>
      <c r="K323" t="n">
        <v>241.2489519581315</v>
      </c>
      <c r="L323" t="n">
        <v>-195.6731124809615</v>
      </c>
      <c r="M323" t="n">
        <v>1.116629229487817</v>
      </c>
      <c r="N323" t="n">
        <v>12.73034680376298</v>
      </c>
      <c r="O323" t="n">
        <v>20.03378412744301</v>
      </c>
      <c r="P323" t="n">
        <v>3.548055194829966</v>
      </c>
      <c r="Q323" t="n">
        <v>36.33491340955853</v>
      </c>
      <c r="R323" t="n">
        <v>1428.636693243269</v>
      </c>
      <c r="S323" t="n">
        <v>51.64921995707977</v>
      </c>
      <c r="T323" t="n">
        <v>990.3497750740856</v>
      </c>
      <c r="U323" t="n">
        <v>32232.8164417116</v>
      </c>
      <c r="V323" t="n">
        <v>210.6666666666667</v>
      </c>
      <c r="W323" t="n">
        <v>681</v>
      </c>
      <c r="X323" t="n">
        <v>122</v>
      </c>
      <c r="Y323" t="n">
        <v>0</v>
      </c>
      <c r="Z323" t="n">
        <v>0.2354916512589524</v>
      </c>
      <c r="AA323" t="n">
        <v>4.127048554298159</v>
      </c>
      <c r="AB323" t="n">
        <v>415.7545559324299</v>
      </c>
      <c r="AC323" t="n">
        <v>1658.207239843849</v>
      </c>
      <c r="AD323" t="n">
        <v>5466.36740965021</v>
      </c>
      <c r="AE323" t="n">
        <v>1.115582279301225</v>
      </c>
      <c r="AF323" t="n">
        <v>17.63469438337923</v>
      </c>
      <c r="AG323" t="n">
        <v>520.8783869485444</v>
      </c>
      <c r="AH323" t="n">
        <v>29932.14930960578</v>
      </c>
      <c r="AI323" t="n">
        <v>22425.48958897425</v>
      </c>
      <c r="AJ323" t="n">
        <v>3.188484135048994</v>
      </c>
      <c r="AK323" t="n">
        <v>-25.88186324532193</v>
      </c>
      <c r="AL323" t="n">
        <v>0.8974424632084684</v>
      </c>
      <c r="AM323" t="n">
        <v>-2.431425965342149</v>
      </c>
      <c r="AN323" t="n">
        <v>-23.60456660579556</v>
      </c>
      <c r="AO323" t="n">
        <v>-1408.602909115826</v>
      </c>
      <c r="AP323" t="n">
        <v>981537.3832367919</v>
      </c>
      <c r="AQ323" t="n">
        <v>0.1931787623824226</v>
      </c>
      <c r="AR323" t="n">
        <v>0.2344350148518197</v>
      </c>
      <c r="AS323" t="n">
        <v>0.1198818803584934</v>
      </c>
      <c r="AT323" t="n">
        <v>0.2433266020944322</v>
      </c>
      <c r="AU323" t="n">
        <v>0.209177740312832</v>
      </c>
      <c r="AV323" t="n">
        <v>6.538050672177033</v>
      </c>
      <c r="AW323" t="n">
        <v>122.1081403427638</v>
      </c>
      <c r="AX323" t="n">
        <v>9349.218466969636</v>
      </c>
      <c r="AY323" t="n">
        <v>169147.2058299971</v>
      </c>
      <c r="AZ323" t="n">
        <v>213994.0103336766</v>
      </c>
      <c r="BA323" t="n">
        <v>61815.45486303759</v>
      </c>
      <c r="BB323" t="n">
        <v>97755.89835486893</v>
      </c>
      <c r="BC323" t="n">
        <v>159571.3532179065</v>
      </c>
      <c r="BD323" t="n">
        <v>1.116629229487817</v>
      </c>
      <c r="BE323" t="n">
        <v>3.548055194829966</v>
      </c>
      <c r="BF323" t="n">
        <v>12.73034680376298</v>
      </c>
      <c r="BG323" t="n">
        <v>36.33491340955853</v>
      </c>
      <c r="BH323" t="n">
        <v>20.03378412744301</v>
      </c>
      <c r="BI323" t="n">
        <v>1428.636693243269</v>
      </c>
      <c r="BJ323" t="n">
        <v>24265.90195231683</v>
      </c>
      <c r="BK323" t="n">
        <v>77069.13921789613</v>
      </c>
      <c r="BL323" t="n">
        <v>19561.73278046258</v>
      </c>
      <c r="BM323" t="n">
        <v>55989.446985472</v>
      </c>
      <c r="BN323" t="n">
        <v>228.09263322368</v>
      </c>
      <c r="BO323" t="n">
        <v>26439.33132301551</v>
      </c>
      <c r="BP323" t="n">
        <v>0.2081842273260431</v>
      </c>
      <c r="BQ323" t="n">
        <v>2.077214151665721</v>
      </c>
      <c r="BR323" t="n">
        <v>16.34462878926091</v>
      </c>
      <c r="BS323" t="n">
        <v>4532.371432099838</v>
      </c>
      <c r="BT323" t="n">
        <v>3159.647061330715</v>
      </c>
      <c r="BU323" t="n">
        <v>286.932878504522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205</v>
      </c>
      <c r="C324" t="n">
        <v>71</v>
      </c>
      <c r="D324" t="n">
        <v>1027.920489684213</v>
      </c>
      <c r="E324" t="n">
        <v>8.723037100262044</v>
      </c>
      <c r="F324" t="n">
        <v>149.9767609169087</v>
      </c>
      <c r="G324" t="n">
        <v>6349.870056416621</v>
      </c>
      <c r="H324" t="n">
        <v>238841.9186540253</v>
      </c>
      <c r="I324" t="n">
        <v>205335.4344898031</v>
      </c>
      <c r="J324" t="n">
        <v>115.4090271895896</v>
      </c>
      <c r="K324" t="n">
        <v>241.2489519581315</v>
      </c>
      <c r="L324" t="n">
        <v>-195.6731124809615</v>
      </c>
      <c r="M324" t="n">
        <v>1.116629229487817</v>
      </c>
      <c r="N324" t="n">
        <v>10.24981477602472</v>
      </c>
      <c r="O324" t="n">
        <v>20.03378412744301</v>
      </c>
      <c r="P324" t="n">
        <v>3.548055194829966</v>
      </c>
      <c r="Q324" t="n">
        <v>36.70653431067457</v>
      </c>
      <c r="R324" t="n">
        <v>1428.636693243269</v>
      </c>
      <c r="S324" t="n">
        <v>51.64921995707977</v>
      </c>
      <c r="T324" t="n">
        <v>993.2019280029399</v>
      </c>
      <c r="U324" t="n">
        <v>32232.8164417116</v>
      </c>
      <c r="V324" t="n">
        <v>211</v>
      </c>
      <c r="W324" t="n">
        <v>681.6666666666666</v>
      </c>
      <c r="X324" t="n">
        <v>122</v>
      </c>
      <c r="Y324" t="n">
        <v>0</v>
      </c>
      <c r="Z324" t="n">
        <v>0.235491691946682</v>
      </c>
      <c r="AA324" t="n">
        <v>4.153092140358593</v>
      </c>
      <c r="AB324" t="n">
        <v>415.7547774278169</v>
      </c>
      <c r="AC324" t="n">
        <v>1658.207239843849</v>
      </c>
      <c r="AD324" t="n">
        <v>5466.367514911414</v>
      </c>
      <c r="AE324" t="n">
        <v>1.115582319988955</v>
      </c>
      <c r="AF324" t="n">
        <v>17.64466220400825</v>
      </c>
      <c r="AG324" t="n">
        <v>520.8786084439314</v>
      </c>
      <c r="AH324" t="n">
        <v>29932.14930960578</v>
      </c>
      <c r="AI324" t="n">
        <v>22425.48962772076</v>
      </c>
      <c r="AJ324" t="n">
        <v>1.405438427130828</v>
      </c>
      <c r="AK324" t="n">
        <v>-26.91680894348315</v>
      </c>
      <c r="AL324" t="n">
        <v>-1.497107356799831</v>
      </c>
      <c r="AM324" t="n">
        <v>-2.431425965342149</v>
      </c>
      <c r="AN324" t="n">
        <v>-26.45671953464986</v>
      </c>
      <c r="AO324" t="n">
        <v>-1408.602909115826</v>
      </c>
      <c r="AP324" t="n">
        <v>982157.7118318261</v>
      </c>
      <c r="AQ324" t="n">
        <v>0.1930561466704404</v>
      </c>
      <c r="AR324" t="n">
        <v>0.2347262840807698</v>
      </c>
      <c r="AS324" t="n">
        <v>0.1199944263232159</v>
      </c>
      <c r="AT324" t="n">
        <v>0.2431729175614969</v>
      </c>
      <c r="AU324" t="n">
        <v>0.209050225364077</v>
      </c>
      <c r="AV324" t="n">
        <v>6.53750330986142</v>
      </c>
      <c r="AW324" t="n">
        <v>122.2590545926706</v>
      </c>
      <c r="AX324" t="n">
        <v>9348.050484234382</v>
      </c>
      <c r="AY324" t="n">
        <v>169132.7421379013</v>
      </c>
      <c r="AZ324" t="n">
        <v>213973.9937353918</v>
      </c>
      <c r="BA324" t="n">
        <v>61815.45486303759</v>
      </c>
      <c r="BB324" t="n">
        <v>98327.55539328628</v>
      </c>
      <c r="BC324" t="n">
        <v>160143.0102563239</v>
      </c>
      <c r="BD324" t="n">
        <v>1.116629229487817</v>
      </c>
      <c r="BE324" t="n">
        <v>3.548055194829966</v>
      </c>
      <c r="BF324" t="n">
        <v>10.24981477602472</v>
      </c>
      <c r="BG324" t="n">
        <v>36.70653431067457</v>
      </c>
      <c r="BH324" t="n">
        <v>20.03378412744301</v>
      </c>
      <c r="BI324" t="n">
        <v>1428.636693243269</v>
      </c>
      <c r="BJ324" t="n">
        <v>24265.90195231683</v>
      </c>
      <c r="BK324" t="n">
        <v>77069.13921789613</v>
      </c>
      <c r="BL324" t="n">
        <v>15745.75672495087</v>
      </c>
      <c r="BM324" t="n">
        <v>56561.10402388937</v>
      </c>
      <c r="BN324" t="n">
        <v>228.09263322368</v>
      </c>
      <c r="BO324" t="n">
        <v>26439.33132301551</v>
      </c>
      <c r="BP324" t="n">
        <v>0.2081842273260431</v>
      </c>
      <c r="BQ324" t="n">
        <v>1.886533177644419</v>
      </c>
      <c r="BR324" t="n">
        <v>16.34462878926091</v>
      </c>
      <c r="BS324" t="n">
        <v>4532.371432099838</v>
      </c>
      <c r="BT324" t="n">
        <v>2866.309171325566</v>
      </c>
      <c r="BU324" t="n">
        <v>286.932878504522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205</v>
      </c>
      <c r="C325" t="n">
        <v>71</v>
      </c>
      <c r="D325" t="n">
        <v>1028.008996438274</v>
      </c>
      <c r="E325" t="n">
        <v>8.72307209373305</v>
      </c>
      <c r="F325" t="n">
        <v>150.0230901917632</v>
      </c>
      <c r="G325" t="n">
        <v>6350.546399428316</v>
      </c>
      <c r="H325" t="n">
        <v>238841.9186540253</v>
      </c>
      <c r="I325" t="n">
        <v>205332.3412774303</v>
      </c>
      <c r="J325" t="n">
        <v>118.5019921053487</v>
      </c>
      <c r="K325" t="n">
        <v>241.2489519581315</v>
      </c>
      <c r="L325" t="n">
        <v>-195.6731124809615</v>
      </c>
      <c r="M325" t="n">
        <v>1.116629229487817</v>
      </c>
      <c r="N325" t="n">
        <v>10.24981477602472</v>
      </c>
      <c r="O325" t="n">
        <v>20.03378412744301</v>
      </c>
      <c r="P325" t="n">
        <v>3.271650823448506</v>
      </c>
      <c r="Q325" t="n">
        <v>44.27193864960293</v>
      </c>
      <c r="R325" t="n">
        <v>1428.636693243269</v>
      </c>
      <c r="S325" t="n">
        <v>51.92562432846123</v>
      </c>
      <c r="T325" t="n">
        <v>1000.767332341868</v>
      </c>
      <c r="U325" t="n">
        <v>32232.8164417116</v>
      </c>
      <c r="V325" t="n">
        <v>211</v>
      </c>
      <c r="W325" t="n">
        <v>683.3333333333334</v>
      </c>
      <c r="X325" t="n">
        <v>122</v>
      </c>
      <c r="Y325" t="n">
        <v>0</v>
      </c>
      <c r="Z325" t="n">
        <v>0.2354917209089552</v>
      </c>
      <c r="AA325" t="n">
        <v>4.153329560287241</v>
      </c>
      <c r="AB325" t="n">
        <v>415.7750574994232</v>
      </c>
      <c r="AC325" t="n">
        <v>1658.210126413562</v>
      </c>
      <c r="AD325" t="n">
        <v>5466.37033158573</v>
      </c>
      <c r="AE325" t="n">
        <v>1.115582348951228</v>
      </c>
      <c r="AF325" t="n">
        <v>17.6448996239369</v>
      </c>
      <c r="AG325" t="n">
        <v>520.8988885155377</v>
      </c>
      <c r="AH325" t="n">
        <v>29932.15037213127</v>
      </c>
      <c r="AI325" t="n">
        <v>22425.49066451857</v>
      </c>
      <c r="AJ325" t="n">
        <v>4.141794201304609</v>
      </c>
      <c r="AK325" t="n">
        <v>-27.67918743236204</v>
      </c>
      <c r="AL325" t="n">
        <v>4.504451932583147</v>
      </c>
      <c r="AM325" t="n">
        <v>-2.155021593960689</v>
      </c>
      <c r="AN325" t="n">
        <v>-34.02212387357821</v>
      </c>
      <c r="AO325" t="n">
        <v>-1408.602909115826</v>
      </c>
      <c r="AP325" t="n">
        <v>982282.7216051141</v>
      </c>
      <c r="AQ325" t="n">
        <v>0.1930237906470253</v>
      </c>
      <c r="AR325" t="n">
        <v>0.2348674799082859</v>
      </c>
      <c r="AS325" t="n">
        <v>0.1199436610936791</v>
      </c>
      <c r="AT325" t="n">
        <v>0.2431419702683953</v>
      </c>
      <c r="AU325" t="n">
        <v>0.2090230980826144</v>
      </c>
      <c r="AV325" t="n">
        <v>6.537441880690896</v>
      </c>
      <c r="AW325" t="n">
        <v>122.3182539277162</v>
      </c>
      <c r="AX325" t="n">
        <v>9349.744207913842</v>
      </c>
      <c r="AY325" t="n">
        <v>169129.1188334313</v>
      </c>
      <c r="AZ325" t="n">
        <v>213967.7946700599</v>
      </c>
      <c r="BA325" t="n">
        <v>73167.34532346045</v>
      </c>
      <c r="BB325" t="n">
        <v>92602.28813800779</v>
      </c>
      <c r="BC325" t="n">
        <v>165769.6334614682</v>
      </c>
      <c r="BD325" t="n">
        <v>1.116629229487817</v>
      </c>
      <c r="BE325" t="n">
        <v>3.271650823448506</v>
      </c>
      <c r="BF325" t="n">
        <v>10.24981477602472</v>
      </c>
      <c r="BG325" t="n">
        <v>44.27193864960293</v>
      </c>
      <c r="BH325" t="n">
        <v>20.03378412744301</v>
      </c>
      <c r="BI325" t="n">
        <v>1428.636693243269</v>
      </c>
      <c r="BJ325" t="n">
        <v>24265.90195231683</v>
      </c>
      <c r="BK325" t="n">
        <v>71061.13640832472</v>
      </c>
      <c r="BL325" t="n">
        <v>15745.75672495087</v>
      </c>
      <c r="BM325" t="n">
        <v>68198.82300352091</v>
      </c>
      <c r="BN325" t="n">
        <v>228.09263322368</v>
      </c>
      <c r="BO325" t="n">
        <v>26439.33132301551</v>
      </c>
      <c r="BP325" t="n">
        <v>0.2081842273260431</v>
      </c>
      <c r="BQ325" t="n">
        <v>1.886533177644419</v>
      </c>
      <c r="BR325" t="n">
        <v>16.34462878926091</v>
      </c>
      <c r="BS325" t="n">
        <v>4532.371432099838</v>
      </c>
      <c r="BT325" t="n">
        <v>2866.309171325566</v>
      </c>
      <c r="BU325" t="n">
        <v>286.932878504522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205</v>
      </c>
      <c r="C326" t="n">
        <v>71</v>
      </c>
      <c r="D326" t="n">
        <v>1028.04834620674</v>
      </c>
      <c r="E326" t="n">
        <v>8.723102137842101</v>
      </c>
      <c r="F326" t="n">
        <v>150.0470781952588</v>
      </c>
      <c r="G326" t="n">
        <v>6350.549172916336</v>
      </c>
      <c r="H326" t="n">
        <v>238841.9186540253</v>
      </c>
      <c r="I326" t="n">
        <v>205330.794671244</v>
      </c>
      <c r="J326" t="n">
        <v>120.0484745632283</v>
      </c>
      <c r="K326" t="n">
        <v>241.2489519581315</v>
      </c>
      <c r="L326" t="n">
        <v>-195.6731124809615</v>
      </c>
      <c r="M326" t="n">
        <v>1.116629229487817</v>
      </c>
      <c r="N326" t="n">
        <v>10.24981477602472</v>
      </c>
      <c r="O326" t="n">
        <v>20.03378412744301</v>
      </c>
      <c r="P326" t="n">
        <v>3.133448637757775</v>
      </c>
      <c r="Q326" t="n">
        <v>47.96173559378809</v>
      </c>
      <c r="R326" t="n">
        <v>1428.636693243269</v>
      </c>
      <c r="S326" t="n">
        <v>52.06382651415196</v>
      </c>
      <c r="T326" t="n">
        <v>1004.457129286053</v>
      </c>
      <c r="U326" t="n">
        <v>32232.8164417116</v>
      </c>
      <c r="V326" t="n">
        <v>211</v>
      </c>
      <c r="W326" t="n">
        <v>684</v>
      </c>
      <c r="X326" t="n">
        <v>122</v>
      </c>
      <c r="Y326" t="n">
        <v>0</v>
      </c>
      <c r="Z326" t="n">
        <v>0.2354917458830008</v>
      </c>
      <c r="AA326" t="n">
        <v>4.153452606425082</v>
      </c>
      <c r="AB326" t="n">
        <v>415.7751407011007</v>
      </c>
      <c r="AC326" t="n">
        <v>1658.211569698418</v>
      </c>
      <c r="AD326" t="n">
        <v>5466.371713607587</v>
      </c>
      <c r="AE326" t="n">
        <v>1.115582373925273</v>
      </c>
      <c r="AF326" t="n">
        <v>17.64502267007474</v>
      </c>
      <c r="AG326" t="n">
        <v>520.8989717172151</v>
      </c>
      <c r="AH326" t="n">
        <v>29932.15090339402</v>
      </c>
      <c r="AI326" t="n">
        <v>22425.49117323085</v>
      </c>
      <c r="AJ326" t="n">
        <v>6.719087061047849</v>
      </c>
      <c r="AK326" t="n">
        <v>-28.50899279524158</v>
      </c>
      <c r="AL326" t="n">
        <v>8.799338546594374</v>
      </c>
      <c r="AM326" t="n">
        <v>-2.016819408269959</v>
      </c>
      <c r="AN326" t="n">
        <v>-37.71192081776337</v>
      </c>
      <c r="AO326" t="n">
        <v>-1408.602909115826</v>
      </c>
      <c r="AP326" t="n">
        <v>982422.5838024984</v>
      </c>
      <c r="AQ326" t="n">
        <v>0.1929995712798939</v>
      </c>
      <c r="AR326" t="n">
        <v>0.2349067512820252</v>
      </c>
      <c r="AS326" t="n">
        <v>0.1199984876265355</v>
      </c>
      <c r="AT326" t="n">
        <v>0.2431073554592503</v>
      </c>
      <c r="AU326" t="n">
        <v>0.2089878343522951</v>
      </c>
      <c r="AV326" t="n">
        <v>6.537094454379244</v>
      </c>
      <c r="AW326" t="n">
        <v>122.3438421961288</v>
      </c>
      <c r="AX326" t="n">
        <v>9348.808599503111</v>
      </c>
      <c r="AY326" t="n">
        <v>169120.5863990887</v>
      </c>
      <c r="AZ326" t="n">
        <v>213956.9435405071</v>
      </c>
      <c r="BA326" t="n">
        <v>78843.29055367189</v>
      </c>
      <c r="BB326" t="n">
        <v>89596.74025076423</v>
      </c>
      <c r="BC326" t="n">
        <v>168440.0308044361</v>
      </c>
      <c r="BD326" t="n">
        <v>1.116629229487817</v>
      </c>
      <c r="BE326" t="n">
        <v>3.133448637757775</v>
      </c>
      <c r="BF326" t="n">
        <v>10.24981477602472</v>
      </c>
      <c r="BG326" t="n">
        <v>47.96173559378809</v>
      </c>
      <c r="BH326" t="n">
        <v>20.03378412744301</v>
      </c>
      <c r="BI326" t="n">
        <v>1428.636693243269</v>
      </c>
      <c r="BJ326" t="n">
        <v>24265.90195231683</v>
      </c>
      <c r="BK326" t="n">
        <v>68057.13500353902</v>
      </c>
      <c r="BL326" t="n">
        <v>15745.75672495087</v>
      </c>
      <c r="BM326" t="n">
        <v>73874.76823373235</v>
      </c>
      <c r="BN326" t="n">
        <v>228.09263322368</v>
      </c>
      <c r="BO326" t="n">
        <v>26439.33132301551</v>
      </c>
      <c r="BP326" t="n">
        <v>0.2081842273260431</v>
      </c>
      <c r="BQ326" t="n">
        <v>1.886533177644419</v>
      </c>
      <c r="BR326" t="n">
        <v>16.34462878926091</v>
      </c>
      <c r="BS326" t="n">
        <v>4532.371432099838</v>
      </c>
      <c r="BT326" t="n">
        <v>2866.309171325566</v>
      </c>
      <c r="BU326" t="n">
        <v>286.932878504522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205</v>
      </c>
      <c r="C327" t="n">
        <v>71</v>
      </c>
      <c r="D327" t="n">
        <v>1028.076058116112</v>
      </c>
      <c r="E327" t="n">
        <v>8.72324177935517</v>
      </c>
      <c r="F327" t="n">
        <v>150.0638745285967</v>
      </c>
      <c r="G327" t="n">
        <v>6350.551380081054</v>
      </c>
      <c r="H327" t="n">
        <v>238841.9186540253</v>
      </c>
      <c r="I327" t="n">
        <v>205330.794671244</v>
      </c>
      <c r="J327" t="n">
        <v>116.9366194411551</v>
      </c>
      <c r="K327" t="n">
        <v>241.2489519581315</v>
      </c>
      <c r="L327" t="n">
        <v>-195.6731124809615</v>
      </c>
      <c r="M327" t="n">
        <v>0.8327584366095556</v>
      </c>
      <c r="N327" t="n">
        <v>10.24981477602472</v>
      </c>
      <c r="O327" t="n">
        <v>106.625794890251</v>
      </c>
      <c r="P327" t="n">
        <v>3.133448637757775</v>
      </c>
      <c r="Q327" t="n">
        <v>47.96173559378809</v>
      </c>
      <c r="R327" t="n">
        <v>1428.636693243269</v>
      </c>
      <c r="S327" t="n">
        <v>52.34769730703022</v>
      </c>
      <c r="T327" t="n">
        <v>1004.457129286053</v>
      </c>
      <c r="U327" t="n">
        <v>32319.40845247441</v>
      </c>
      <c r="V327" t="n">
        <v>212.3333333333333</v>
      </c>
      <c r="W327" t="n">
        <v>684</v>
      </c>
      <c r="X327" t="n">
        <v>122</v>
      </c>
      <c r="Y327" t="n">
        <v>0</v>
      </c>
      <c r="Z327" t="n">
        <v>0.2385071185274863</v>
      </c>
      <c r="AA327" t="n">
        <v>4.153538816206159</v>
      </c>
      <c r="AB327" t="n">
        <v>415.9046662165671</v>
      </c>
      <c r="AC327" t="n">
        <v>1658.211569698418</v>
      </c>
      <c r="AD327" t="n">
        <v>5466.371713607587</v>
      </c>
      <c r="AE327" t="n">
        <v>1.116692312087764</v>
      </c>
      <c r="AF327" t="n">
        <v>17.64510887985582</v>
      </c>
      <c r="AG327" t="n">
        <v>520.9466903885776</v>
      </c>
      <c r="AH327" t="n">
        <v>29932.15090339402</v>
      </c>
      <c r="AI327" t="n">
        <v>22425.49117323085</v>
      </c>
      <c r="AJ327" t="n">
        <v>3.511549111931532</v>
      </c>
      <c r="AK327" t="n">
        <v>-28.85831743783224</v>
      </c>
      <c r="AL327" t="n">
        <v>19.20233117403214</v>
      </c>
      <c r="AM327" t="n">
        <v>-2.30069020114822</v>
      </c>
      <c r="AN327" t="n">
        <v>-37.71192081776337</v>
      </c>
      <c r="AO327" t="n">
        <v>-1322.010898353018</v>
      </c>
      <c r="AP327" t="n">
        <v>982462.0880661054</v>
      </c>
      <c r="AQ327" t="n">
        <v>0.1929977840449709</v>
      </c>
      <c r="AR327" t="n">
        <v>0.2349297654677079</v>
      </c>
      <c r="AS327" t="n">
        <v>0.1199937149580266</v>
      </c>
      <c r="AT327" t="n">
        <v>0.243097580245355</v>
      </c>
      <c r="AU327" t="n">
        <v>0.2089811552839395</v>
      </c>
      <c r="AV327" t="n">
        <v>6.537055893007667</v>
      </c>
      <c r="AW327" t="n">
        <v>122.3653934628057</v>
      </c>
      <c r="AX327" t="n">
        <v>9348.734294545222</v>
      </c>
      <c r="AY327" t="n">
        <v>169118.9403316992</v>
      </c>
      <c r="AZ327" t="n">
        <v>213954.3467213226</v>
      </c>
      <c r="BA327" t="n">
        <v>78843.29055367189</v>
      </c>
      <c r="BB327" t="n">
        <v>89596.74025076423</v>
      </c>
      <c r="BC327" t="n">
        <v>168440.0308044361</v>
      </c>
      <c r="BD327" t="n">
        <v>0.8327584366095556</v>
      </c>
      <c r="BE327" t="n">
        <v>3.133448637757775</v>
      </c>
      <c r="BF327" t="n">
        <v>10.24981477602472</v>
      </c>
      <c r="BG327" t="n">
        <v>47.96173559378809</v>
      </c>
      <c r="BH327" t="n">
        <v>106.625794890251</v>
      </c>
      <c r="BI327" t="n">
        <v>1428.636693243269</v>
      </c>
      <c r="BJ327" t="n">
        <v>18095.5422554427</v>
      </c>
      <c r="BK327" t="n">
        <v>68057.13500353902</v>
      </c>
      <c r="BL327" t="n">
        <v>15745.75672495087</v>
      </c>
      <c r="BM327" t="n">
        <v>73874.76823373235</v>
      </c>
      <c r="BN327" t="n">
        <v>1836.514364783268</v>
      </c>
      <c r="BO327" t="n">
        <v>26439.33132301551</v>
      </c>
      <c r="BP327" t="n">
        <v>0.1459957906952009</v>
      </c>
      <c r="BQ327" t="n">
        <v>1.886533177644419</v>
      </c>
      <c r="BR327" t="n">
        <v>31.42398838475131</v>
      </c>
      <c r="BS327" t="n">
        <v>3180.611995675109</v>
      </c>
      <c r="BT327" t="n">
        <v>2866.309171325566</v>
      </c>
      <c r="BU327" t="n">
        <v>567.0276523494741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205</v>
      </c>
      <c r="C328" t="n">
        <v>71</v>
      </c>
      <c r="D328" t="n">
        <v>1028.116027812068</v>
      </c>
      <c r="E328" t="n">
        <v>8.72425727263777</v>
      </c>
      <c r="F328" t="n">
        <v>150.0751483055382</v>
      </c>
      <c r="G328" t="n">
        <v>6350.551380081054</v>
      </c>
      <c r="H328" t="n">
        <v>238844.4635402149</v>
      </c>
      <c r="I328" t="n">
        <v>205330.794671244</v>
      </c>
      <c r="J328" t="n">
        <v>112.8358184404682</v>
      </c>
      <c r="K328" t="n">
        <v>241.2489519581315</v>
      </c>
      <c r="L328" t="n">
        <v>-195.6731124809615</v>
      </c>
      <c r="M328" t="n">
        <v>0.6908230401704248</v>
      </c>
      <c r="N328" t="n">
        <v>10.24981477602472</v>
      </c>
      <c r="O328" t="n">
        <v>149.921800271655</v>
      </c>
      <c r="P328" t="n">
        <v>3.133448637757775</v>
      </c>
      <c r="Q328" t="n">
        <v>47.96173559378809</v>
      </c>
      <c r="R328" t="n">
        <v>1384.929075173586</v>
      </c>
      <c r="S328" t="n">
        <v>52.48963270346936</v>
      </c>
      <c r="T328" t="n">
        <v>1004.457129286053</v>
      </c>
      <c r="U328" t="n">
        <v>32406.41207592549</v>
      </c>
      <c r="V328" t="n">
        <v>213</v>
      </c>
      <c r="W328" t="n">
        <v>684.6666666666666</v>
      </c>
      <c r="X328" t="n">
        <v>122</v>
      </c>
      <c r="Y328" t="n">
        <v>0</v>
      </c>
      <c r="Z328" t="n">
        <v>0.240015592646235</v>
      </c>
      <c r="AA328" t="n">
        <v>4.153596674584904</v>
      </c>
      <c r="AB328" t="n">
        <v>415.9693958696703</v>
      </c>
      <c r="AC328" t="n">
        <v>1658.648645879114</v>
      </c>
      <c r="AD328" t="n">
        <v>5466.371713607587</v>
      </c>
      <c r="AE328" t="n">
        <v>1.117248068965515</v>
      </c>
      <c r="AF328" t="n">
        <v>17.64516673823456</v>
      </c>
      <c r="AG328" t="n">
        <v>520.9705166196288</v>
      </c>
      <c r="AH328" t="n">
        <v>29932.31178488618</v>
      </c>
      <c r="AI328" t="n">
        <v>22425.49117323085</v>
      </c>
      <c r="AJ328" t="n">
        <v>1.706810809431876</v>
      </c>
      <c r="AK328" t="n">
        <v>-28.82311964506926</v>
      </c>
      <c r="AL328" t="n">
        <v>21.85895404810073</v>
      </c>
      <c r="AM328" t="n">
        <v>-2.44262559758735</v>
      </c>
      <c r="AN328" t="n">
        <v>-37.71192081776337</v>
      </c>
      <c r="AO328" t="n">
        <v>-1235.007274901932</v>
      </c>
      <c r="AP328" t="n">
        <v>982559.7480620689</v>
      </c>
      <c r="AQ328" t="n">
        <v>0.1929796414025857</v>
      </c>
      <c r="AR328" t="n">
        <v>0.2349331381498407</v>
      </c>
      <c r="AS328" t="n">
        <v>0.1200534301377703</v>
      </c>
      <c r="AT328" t="n">
        <v>0.2430750781853585</v>
      </c>
      <c r="AU328" t="n">
        <v>0.2089587121244449</v>
      </c>
      <c r="AV328" t="n">
        <v>6.538039372875022</v>
      </c>
      <c r="AW328" t="n">
        <v>122.3745380315568</v>
      </c>
      <c r="AX328" t="n">
        <v>9347.798536502116</v>
      </c>
      <c r="AY328" t="n">
        <v>169110.7309005444</v>
      </c>
      <c r="AZ328" t="n">
        <v>213944.2341097915</v>
      </c>
      <c r="BA328" t="n">
        <v>78033.97897385801</v>
      </c>
      <c r="BB328" t="n">
        <v>89596.74025076423</v>
      </c>
      <c r="BC328" t="n">
        <v>167630.7192246222</v>
      </c>
      <c r="BD328" t="n">
        <v>0.6908230401704248</v>
      </c>
      <c r="BE328" t="n">
        <v>3.133448637757775</v>
      </c>
      <c r="BF328" t="n">
        <v>10.24981477602472</v>
      </c>
      <c r="BG328" t="n">
        <v>47.96173559378809</v>
      </c>
      <c r="BH328" t="n">
        <v>149.921800271655</v>
      </c>
      <c r="BI328" t="n">
        <v>1384.929075173586</v>
      </c>
      <c r="BJ328" t="n">
        <v>15010.36240700564</v>
      </c>
      <c r="BK328" t="n">
        <v>68057.13500353902</v>
      </c>
      <c r="BL328" t="n">
        <v>15745.75672495087</v>
      </c>
      <c r="BM328" t="n">
        <v>73874.76823373235</v>
      </c>
      <c r="BN328" t="n">
        <v>2640.725230563062</v>
      </c>
      <c r="BO328" t="n">
        <v>25627.47486976199</v>
      </c>
      <c r="BP328" t="n">
        <v>0.1149015723797798</v>
      </c>
      <c r="BQ328" t="n">
        <v>1.886533177644419</v>
      </c>
      <c r="BR328" t="n">
        <v>38.96366818249652</v>
      </c>
      <c r="BS328" t="n">
        <v>2504.732277462745</v>
      </c>
      <c r="BT328" t="n">
        <v>2866.309171325566</v>
      </c>
      <c r="BU328" t="n">
        <v>707.0750392719501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205</v>
      </c>
      <c r="C329" t="n">
        <v>71</v>
      </c>
      <c r="D329" t="n">
        <v>1028.132756775746</v>
      </c>
      <c r="E329" t="n">
        <v>8.724365553815506</v>
      </c>
      <c r="F329" t="n">
        <v>150.0827955328414</v>
      </c>
      <c r="G329" t="n">
        <v>6350.551380081054</v>
      </c>
      <c r="H329" t="n">
        <v>238847.6074450141</v>
      </c>
      <c r="I329" t="n">
        <v>205330.2427572986</v>
      </c>
      <c r="J329" t="n">
        <v>112.1152419923912</v>
      </c>
      <c r="K329" t="n">
        <v>241.2489519581315</v>
      </c>
      <c r="L329" t="n">
        <v>-195.6731124809615</v>
      </c>
      <c r="M329" t="n">
        <v>0.6908230401704248</v>
      </c>
      <c r="N329" t="n">
        <v>10.24981477602472</v>
      </c>
      <c r="O329" t="n">
        <v>149.921800271655</v>
      </c>
      <c r="P329" t="n">
        <v>3.133448637757775</v>
      </c>
      <c r="Q329" t="n">
        <v>47.09266429969659</v>
      </c>
      <c r="R329" t="n">
        <v>1363.075266138745</v>
      </c>
      <c r="S329" t="n">
        <v>52.48963270346936</v>
      </c>
      <c r="T329" t="n">
        <v>1005.326200580145</v>
      </c>
      <c r="U329" t="n">
        <v>32428.26588496033</v>
      </c>
      <c r="V329" t="n">
        <v>213</v>
      </c>
      <c r="W329" t="n">
        <v>685.6666666666666</v>
      </c>
      <c r="X329" t="n">
        <v>122</v>
      </c>
      <c r="Y329" t="n">
        <v>0</v>
      </c>
      <c r="Z329" t="n">
        <v>0.2400156827627214</v>
      </c>
      <c r="AA329" t="n">
        <v>4.153635930094116</v>
      </c>
      <c r="AB329" t="n">
        <v>415.9693958696703</v>
      </c>
      <c r="AC329" t="n">
        <v>1658.907094355109</v>
      </c>
      <c r="AD329" t="n">
        <v>5466.380404320528</v>
      </c>
      <c r="AE329" t="n">
        <v>1.117248159082002</v>
      </c>
      <c r="AF329" t="n">
        <v>17.64520599374378</v>
      </c>
      <c r="AG329" t="n">
        <v>520.9705166196288</v>
      </c>
      <c r="AH329" t="n">
        <v>29932.43213601791</v>
      </c>
      <c r="AI329" t="n">
        <v>22425.49437214838</v>
      </c>
      <c r="AJ329" t="n">
        <v>-5.031141515251626</v>
      </c>
      <c r="AK329" t="n">
        <v>-27.02928011439255</v>
      </c>
      <c r="AL329" t="n">
        <v>16.77494280462615</v>
      </c>
      <c r="AM329" t="n">
        <v>-2.44262559758735</v>
      </c>
      <c r="AN329" t="n">
        <v>-36.84284952367187</v>
      </c>
      <c r="AO329" t="n">
        <v>-1213.153465867091</v>
      </c>
      <c r="AP329" t="n">
        <v>982606.6486195623</v>
      </c>
      <c r="AQ329" t="n">
        <v>0.1929916577665078</v>
      </c>
      <c r="AR329" t="n">
        <v>0.2349395734808049</v>
      </c>
      <c r="AS329" t="n">
        <v>0.1200476998968744</v>
      </c>
      <c r="AT329" t="n">
        <v>0.2430723827298733</v>
      </c>
      <c r="AU329" t="n">
        <v>0.2089486861259395</v>
      </c>
      <c r="AV329" t="n">
        <v>6.538183212939624</v>
      </c>
      <c r="AW329" t="n">
        <v>122.3849778991333</v>
      </c>
      <c r="AX329" t="n">
        <v>9347.825775634617</v>
      </c>
      <c r="AY329" t="n">
        <v>169113.0446758816</v>
      </c>
      <c r="AZ329" t="n">
        <v>213944.337677958</v>
      </c>
      <c r="BA329" t="n">
        <v>77629.32318395108</v>
      </c>
      <c r="BB329" t="n">
        <v>88259.2960187915</v>
      </c>
      <c r="BC329" t="n">
        <v>165888.6192027426</v>
      </c>
      <c r="BD329" t="n">
        <v>0.6908230401704248</v>
      </c>
      <c r="BE329" t="n">
        <v>3.133448637757775</v>
      </c>
      <c r="BF329" t="n">
        <v>10.24981477602472</v>
      </c>
      <c r="BG329" t="n">
        <v>47.09266429969659</v>
      </c>
      <c r="BH329" t="n">
        <v>149.921800271655</v>
      </c>
      <c r="BI329" t="n">
        <v>1363.075266138745</v>
      </c>
      <c r="BJ329" t="n">
        <v>15010.36240700564</v>
      </c>
      <c r="BK329" t="n">
        <v>68057.13500353902</v>
      </c>
      <c r="BL329" t="n">
        <v>15745.75672495087</v>
      </c>
      <c r="BM329" t="n">
        <v>72537.87586203137</v>
      </c>
      <c r="BN329" t="n">
        <v>2640.725230563062</v>
      </c>
      <c r="BO329" t="n">
        <v>25221.54664313524</v>
      </c>
      <c r="BP329" t="n">
        <v>0.1149015723797798</v>
      </c>
      <c r="BQ329" t="n">
        <v>1.886533177644419</v>
      </c>
      <c r="BR329" t="n">
        <v>38.96366818249652</v>
      </c>
      <c r="BS329" t="n">
        <v>2504.732277462745</v>
      </c>
      <c r="BT329" t="n">
        <v>2866.309171325566</v>
      </c>
      <c r="BU329" t="n">
        <v>707.0750392719501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205</v>
      </c>
      <c r="C330" t="n">
        <v>71</v>
      </c>
      <c r="D330" t="n">
        <v>1028.142719715343</v>
      </c>
      <c r="E330" t="n">
        <v>8.724415238662347</v>
      </c>
      <c r="F330" t="n">
        <v>150.1472346726251</v>
      </c>
      <c r="G330" t="n">
        <v>6350.551380081054</v>
      </c>
      <c r="H330" t="n">
        <v>238847.6074450141</v>
      </c>
      <c r="I330" t="n">
        <v>205239.8488396527</v>
      </c>
      <c r="J330" t="n">
        <v>112.3911721282652</v>
      </c>
      <c r="K330" t="n">
        <v>241.2489519581315</v>
      </c>
      <c r="L330" t="n">
        <v>-195.6731124809615</v>
      </c>
      <c r="M330" t="n">
        <v>0.6908230401704248</v>
      </c>
      <c r="N330" t="n">
        <v>10.24981477602472</v>
      </c>
      <c r="O330" t="n">
        <v>185.1448602468335</v>
      </c>
      <c r="P330" t="n">
        <v>3.133448637757775</v>
      </c>
      <c r="Q330" t="n">
        <v>46.65812865265084</v>
      </c>
      <c r="R330" t="n">
        <v>1363.075266138745</v>
      </c>
      <c r="S330" t="n">
        <v>52.48963270346936</v>
      </c>
      <c r="T330" t="n">
        <v>1005.819293253678</v>
      </c>
      <c r="U330" t="n">
        <v>32463.48894493551</v>
      </c>
      <c r="V330" t="n">
        <v>213.6666666666667</v>
      </c>
      <c r="W330" t="n">
        <v>686</v>
      </c>
      <c r="X330" t="n">
        <v>122.6666666666667</v>
      </c>
      <c r="Y330" t="n">
        <v>0</v>
      </c>
      <c r="Z330" t="n">
        <v>0.2400157243362608</v>
      </c>
      <c r="AA330" t="n">
        <v>4.154058702523804</v>
      </c>
      <c r="AB330" t="n">
        <v>416.0177907655509</v>
      </c>
      <c r="AC330" t="n">
        <v>1658.907094355109</v>
      </c>
      <c r="AD330" t="n">
        <v>5466.385401414905</v>
      </c>
      <c r="AE330" t="n">
        <v>1.117248200655541</v>
      </c>
      <c r="AF330" t="n">
        <v>17.64537942872724</v>
      </c>
      <c r="AG330" t="n">
        <v>520.9883300032396</v>
      </c>
      <c r="AH330" t="n">
        <v>29932.43213601791</v>
      </c>
      <c r="AI330" t="n">
        <v>22425.4962115014</v>
      </c>
      <c r="AJ330" t="n">
        <v>0.7124784569137237</v>
      </c>
      <c r="AK330" t="n">
        <v>-11.56903479840044</v>
      </c>
      <c r="AL330" t="n">
        <v>40.72850027822015</v>
      </c>
      <c r="AM330" t="n">
        <v>-2.44262559758735</v>
      </c>
      <c r="AN330" t="n">
        <v>-36.40831387662611</v>
      </c>
      <c r="AO330" t="n">
        <v>-1177.930405891912</v>
      </c>
      <c r="AP330" t="n">
        <v>982552.452143836</v>
      </c>
      <c r="AQ330" t="n">
        <v>0.1929679583107022</v>
      </c>
      <c r="AR330" t="n">
        <v>0.2349720504634928</v>
      </c>
      <c r="AS330" t="n">
        <v>0.1200238611901011</v>
      </c>
      <c r="AT330" t="n">
        <v>0.2430803658797166</v>
      </c>
      <c r="AU330" t="n">
        <v>0.2089557641559875</v>
      </c>
      <c r="AV330" t="n">
        <v>6.538338441039545</v>
      </c>
      <c r="AW330" t="n">
        <v>122.392457294347</v>
      </c>
      <c r="AX330" t="n">
        <v>9348.066375459186</v>
      </c>
      <c r="AY330" t="n">
        <v>169113.6476986177</v>
      </c>
      <c r="AZ330" t="n">
        <v>213944.6786594008</v>
      </c>
      <c r="BA330" t="n">
        <v>77629.32318395108</v>
      </c>
      <c r="BB330" t="n">
        <v>87590.57390280515</v>
      </c>
      <c r="BC330" t="n">
        <v>165219.8970867562</v>
      </c>
      <c r="BD330" t="n">
        <v>0.6908230401704248</v>
      </c>
      <c r="BE330" t="n">
        <v>3.133448637757775</v>
      </c>
      <c r="BF330" t="n">
        <v>10.24981477602472</v>
      </c>
      <c r="BG330" t="n">
        <v>46.65812865265084</v>
      </c>
      <c r="BH330" t="n">
        <v>185.1448602468335</v>
      </c>
      <c r="BI330" t="n">
        <v>1363.075266138745</v>
      </c>
      <c r="BJ330" t="n">
        <v>15010.36240700564</v>
      </c>
      <c r="BK330" t="n">
        <v>68057.13500353902</v>
      </c>
      <c r="BL330" t="n">
        <v>15745.75672495087</v>
      </c>
      <c r="BM330" t="n">
        <v>71869.42967618089</v>
      </c>
      <c r="BN330" t="n">
        <v>3295.943666207085</v>
      </c>
      <c r="BO330" t="n">
        <v>25221.54664313524</v>
      </c>
      <c r="BP330" t="n">
        <v>0.1149015723797798</v>
      </c>
      <c r="BQ330" t="n">
        <v>1.886533177644419</v>
      </c>
      <c r="BR330" t="n">
        <v>42.50184181460497</v>
      </c>
      <c r="BS330" t="n">
        <v>2504.732277462745</v>
      </c>
      <c r="BT330" t="n">
        <v>2866.309171325566</v>
      </c>
      <c r="BU330" t="n">
        <v>772.8920521578466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205</v>
      </c>
      <c r="C331" t="n">
        <v>71</v>
      </c>
      <c r="D331" t="n">
        <v>1028.15062253482</v>
      </c>
      <c r="E331" t="n">
        <v>8.745349005314555</v>
      </c>
      <c r="F331" t="n">
        <v>150.1812150912793</v>
      </c>
      <c r="G331" t="n">
        <v>6350.551380081054</v>
      </c>
      <c r="H331" t="n">
        <v>238847.6074450141</v>
      </c>
      <c r="I331" t="n">
        <v>204749.0194864242</v>
      </c>
      <c r="J331" t="n">
        <v>112.3911721282652</v>
      </c>
      <c r="K331" t="n">
        <v>241.2489519581315</v>
      </c>
      <c r="L331" t="n">
        <v>-195.6731124809615</v>
      </c>
      <c r="M331" t="n">
        <v>0.6908230401704248</v>
      </c>
      <c r="N331" t="n">
        <v>10.24981477602472</v>
      </c>
      <c r="O331" t="n">
        <v>202.7563902344227</v>
      </c>
      <c r="P331" t="n">
        <v>3.133448637757775</v>
      </c>
      <c r="Q331" t="n">
        <v>46.65812865265084</v>
      </c>
      <c r="R331" t="n">
        <v>1363.075266138745</v>
      </c>
      <c r="S331" t="n">
        <v>52.51014081550321</v>
      </c>
      <c r="T331" t="n">
        <v>1005.848571766922</v>
      </c>
      <c r="U331" t="n">
        <v>32481.1004749231</v>
      </c>
      <c r="V331" t="n">
        <v>214</v>
      </c>
      <c r="W331" t="n">
        <v>686</v>
      </c>
      <c r="X331" t="n">
        <v>123.6666666666667</v>
      </c>
      <c r="Y331" t="n">
        <v>0</v>
      </c>
      <c r="Z331" t="n">
        <v>0.2404127403219158</v>
      </c>
      <c r="AA331" t="n">
        <v>4.154279252853455</v>
      </c>
      <c r="AB331" t="n">
        <v>416.0419882134913</v>
      </c>
      <c r="AC331" t="n">
        <v>1658.907094355109</v>
      </c>
      <c r="AD331" t="n">
        <v>5466.386505737139</v>
      </c>
      <c r="AE331" t="n">
        <v>1.117394350880895</v>
      </c>
      <c r="AF331" t="n">
        <v>17.64547531033377</v>
      </c>
      <c r="AG331" t="n">
        <v>520.9972366950451</v>
      </c>
      <c r="AH331" t="n">
        <v>29932.43213601791</v>
      </c>
      <c r="AI331" t="n">
        <v>22425.49661798426</v>
      </c>
      <c r="AJ331" t="n">
        <v>0.0520949390458032</v>
      </c>
      <c r="AK331" t="n">
        <v>-11.56903479840321</v>
      </c>
      <c r="AL331" t="n">
        <v>43.4045275650728</v>
      </c>
      <c r="AM331" t="n">
        <v>-2.44262559758735</v>
      </c>
      <c r="AN331" t="n">
        <v>-36.40831387662611</v>
      </c>
      <c r="AO331" t="n">
        <v>-1160.318875904323</v>
      </c>
      <c r="AP331" t="n">
        <v>982921.5554095708</v>
      </c>
      <c r="AQ331" t="n">
        <v>0.1929462641639569</v>
      </c>
      <c r="AR331" t="n">
        <v>0.2351224657497209</v>
      </c>
      <c r="AS331" t="n">
        <v>0.1201853689809941</v>
      </c>
      <c r="AT331" t="n">
        <v>0.2429978695549317</v>
      </c>
      <c r="AU331" t="n">
        <v>0.2087480315503963</v>
      </c>
      <c r="AV331" t="n">
        <v>6.537665546003192</v>
      </c>
      <c r="AW331" t="n">
        <v>122.3866681277749</v>
      </c>
      <c r="AX331" t="n">
        <v>9345.964830023118</v>
      </c>
      <c r="AY331" t="n">
        <v>169100.6542855785</v>
      </c>
      <c r="AZ331" t="n">
        <v>213929.0260428307</v>
      </c>
      <c r="BA331" t="n">
        <v>77629.32318395108</v>
      </c>
      <c r="BB331" t="n">
        <v>87590.57390280515</v>
      </c>
      <c r="BC331" t="n">
        <v>165219.8970867562</v>
      </c>
      <c r="BD331" t="n">
        <v>0.6908230401704248</v>
      </c>
      <c r="BE331" t="n">
        <v>3.133448637757775</v>
      </c>
      <c r="BF331" t="n">
        <v>10.24981477602472</v>
      </c>
      <c r="BG331" t="n">
        <v>46.65812865265084</v>
      </c>
      <c r="BH331" t="n">
        <v>202.7563902344227</v>
      </c>
      <c r="BI331" t="n">
        <v>1363.075266138745</v>
      </c>
      <c r="BJ331" t="n">
        <v>15010.36240700564</v>
      </c>
      <c r="BK331" t="n">
        <v>68057.13500353902</v>
      </c>
      <c r="BL331" t="n">
        <v>15745.75672495087</v>
      </c>
      <c r="BM331" t="n">
        <v>71869.42967618089</v>
      </c>
      <c r="BN331" t="n">
        <v>3623.552884029096</v>
      </c>
      <c r="BO331" t="n">
        <v>25221.54664313524</v>
      </c>
      <c r="BP331" t="n">
        <v>0.1149015723797798</v>
      </c>
      <c r="BQ331" t="n">
        <v>1.886533177644419</v>
      </c>
      <c r="BR331" t="n">
        <v>44.27092863065919</v>
      </c>
      <c r="BS331" t="n">
        <v>2504.732277462745</v>
      </c>
      <c r="BT331" t="n">
        <v>2866.309171325566</v>
      </c>
      <c r="BU331" t="n">
        <v>805.8005586007949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205</v>
      </c>
      <c r="C332" t="n">
        <v>71</v>
      </c>
      <c r="D332" t="n">
        <v>1028.161792791874</v>
      </c>
      <c r="E332" t="n">
        <v>8.75604838019086</v>
      </c>
      <c r="F332" t="n">
        <v>150.1846680189788</v>
      </c>
      <c r="G332" t="n">
        <v>6350.551380081054</v>
      </c>
      <c r="H332" t="n">
        <v>238847.6074450141</v>
      </c>
      <c r="I332" t="n">
        <v>204526.1342999782</v>
      </c>
      <c r="J332" t="n">
        <v>112.3911721282652</v>
      </c>
      <c r="K332" t="n">
        <v>241.2489519581315</v>
      </c>
      <c r="L332" t="n">
        <v>-195.6731124809615</v>
      </c>
      <c r="M332" t="n">
        <v>1.675158321233142</v>
      </c>
      <c r="N332" t="n">
        <v>10.24981477602472</v>
      </c>
      <c r="O332" t="n">
        <v>202.7563902344227</v>
      </c>
      <c r="P332" t="n">
        <v>3.133448637757775</v>
      </c>
      <c r="Q332" t="n">
        <v>46.65812865265084</v>
      </c>
      <c r="R332" t="n">
        <v>1363.075266138745</v>
      </c>
      <c r="S332" t="n">
        <v>53.50473015258287</v>
      </c>
      <c r="T332" t="n">
        <v>1005.848571766922</v>
      </c>
      <c r="U332" t="n">
        <v>32481.1004749231</v>
      </c>
      <c r="V332" t="n">
        <v>214.6666666666667</v>
      </c>
      <c r="W332" t="n">
        <v>686</v>
      </c>
      <c r="X332" t="n">
        <v>124</v>
      </c>
      <c r="Y332" t="n">
        <v>0</v>
      </c>
      <c r="Z332" t="n">
        <v>0.2407238419736729</v>
      </c>
      <c r="AA332" t="n">
        <v>4.154297081700362</v>
      </c>
      <c r="AB332" t="n">
        <v>416.0419882134913</v>
      </c>
      <c r="AC332" t="n">
        <v>1658.907094355109</v>
      </c>
      <c r="AD332" t="n">
        <v>5466.386894963779</v>
      </c>
      <c r="AE332" t="n">
        <v>1.11750897322903</v>
      </c>
      <c r="AF332" t="n">
        <v>17.64549313918068</v>
      </c>
      <c r="AG332" t="n">
        <v>520.9972366950451</v>
      </c>
      <c r="AH332" t="n">
        <v>29932.43213601791</v>
      </c>
      <c r="AI332" t="n">
        <v>22425.49676125213</v>
      </c>
      <c r="AJ332" t="n">
        <v>-1.355288268035669</v>
      </c>
      <c r="AK332" t="n">
        <v>-5.622343774609782</v>
      </c>
      <c r="AL332" t="n">
        <v>42.94067849124206</v>
      </c>
      <c r="AM332" t="n">
        <v>-1.458290316524634</v>
      </c>
      <c r="AN332" t="n">
        <v>-36.40831387662611</v>
      </c>
      <c r="AO332" t="n">
        <v>-1160.318875904323</v>
      </c>
      <c r="AP332" t="n">
        <v>982778.1876160525</v>
      </c>
      <c r="AQ332" t="n">
        <v>0.1936401008310343</v>
      </c>
      <c r="AR332" t="n">
        <v>0.2351179751963679</v>
      </c>
      <c r="AS332" t="n">
        <v>0.12011724754583</v>
      </c>
      <c r="AT332" t="n">
        <v>0.24302954380802</v>
      </c>
      <c r="AU332" t="n">
        <v>0.2080951326187478</v>
      </c>
      <c r="AV332" t="n">
        <v>6.538319513981075</v>
      </c>
      <c r="AW332" t="n">
        <v>122.3971928728192</v>
      </c>
      <c r="AX332" t="n">
        <v>9346.889468121421</v>
      </c>
      <c r="AY332" t="n">
        <v>169106.942022292</v>
      </c>
      <c r="AZ332" t="n">
        <v>213936.5120118434</v>
      </c>
      <c r="BA332" t="n">
        <v>77629.32318395108</v>
      </c>
      <c r="BB332" t="n">
        <v>87590.57390280515</v>
      </c>
      <c r="BC332" t="n">
        <v>165219.8970867562</v>
      </c>
      <c r="BD332" t="n">
        <v>1.675158321233142</v>
      </c>
      <c r="BE332" t="n">
        <v>3.133448637757775</v>
      </c>
      <c r="BF332" t="n">
        <v>10.24981477602472</v>
      </c>
      <c r="BG332" t="n">
        <v>46.65812865265084</v>
      </c>
      <c r="BH332" t="n">
        <v>202.7563902344227</v>
      </c>
      <c r="BI332" t="n">
        <v>1363.075266138745</v>
      </c>
      <c r="BJ332" t="n">
        <v>36405.38190854432</v>
      </c>
      <c r="BK332" t="n">
        <v>68057.13500353902</v>
      </c>
      <c r="BL332" t="n">
        <v>15745.75672495087</v>
      </c>
      <c r="BM332" t="n">
        <v>71869.42967618089</v>
      </c>
      <c r="BN332" t="n">
        <v>3623.552884029096</v>
      </c>
      <c r="BO332" t="n">
        <v>25221.54664313524</v>
      </c>
      <c r="BP332" t="n">
        <v>0.1773538544654799</v>
      </c>
      <c r="BQ332" t="n">
        <v>1.886533177644419</v>
      </c>
      <c r="BR332" t="n">
        <v>44.27092863065919</v>
      </c>
      <c r="BS332" t="n">
        <v>3862.16385473648</v>
      </c>
      <c r="BT332" t="n">
        <v>2866.309171325566</v>
      </c>
      <c r="BU332" t="n">
        <v>805.8005586007949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205</v>
      </c>
      <c r="C333" t="n">
        <v>71</v>
      </c>
      <c r="D333" t="n">
        <v>1028.169648619844</v>
      </c>
      <c r="E333" t="n">
        <v>8.756211096543119</v>
      </c>
      <c r="F333" t="n">
        <v>150.1872497053151</v>
      </c>
      <c r="G333" t="n">
        <v>6350.551380081054</v>
      </c>
      <c r="H333" t="n">
        <v>238847.6074450141</v>
      </c>
      <c r="I333" t="n">
        <v>204526.1342999782</v>
      </c>
      <c r="J333" t="n">
        <v>112.3911721282652</v>
      </c>
      <c r="K333" t="n">
        <v>241.2489519581315</v>
      </c>
      <c r="L333" t="n">
        <v>-195.6731124809615</v>
      </c>
      <c r="M333" t="n">
        <v>2.1673259617645</v>
      </c>
      <c r="N333" t="n">
        <v>10.24981477602472</v>
      </c>
      <c r="O333" t="n">
        <v>202.7563902344227</v>
      </c>
      <c r="P333" t="n">
        <v>3.133448637757775</v>
      </c>
      <c r="Q333" t="n">
        <v>46.65812865265084</v>
      </c>
      <c r="R333" t="n">
        <v>1363.075266138745</v>
      </c>
      <c r="S333" t="n">
        <v>53.99689779311424</v>
      </c>
      <c r="T333" t="n">
        <v>1005.848571766922</v>
      </c>
      <c r="U333" t="n">
        <v>32481.1004749231</v>
      </c>
      <c r="V333" t="n">
        <v>215</v>
      </c>
      <c r="W333" t="n">
        <v>686</v>
      </c>
      <c r="X333" t="n">
        <v>124</v>
      </c>
      <c r="Y333" t="n">
        <v>0</v>
      </c>
      <c r="Z333" t="n">
        <v>0.2407801731470565</v>
      </c>
      <c r="AA333" t="n">
        <v>4.154310429091651</v>
      </c>
      <c r="AB333" t="n">
        <v>416.0419882134913</v>
      </c>
      <c r="AC333" t="n">
        <v>1658.907094355109</v>
      </c>
      <c r="AD333" t="n">
        <v>5466.386894963779</v>
      </c>
      <c r="AE333" t="n">
        <v>1.117529781190677</v>
      </c>
      <c r="AF333" t="n">
        <v>17.64550648657197</v>
      </c>
      <c r="AG333" t="n">
        <v>520.9972366950451</v>
      </c>
      <c r="AH333" t="n">
        <v>29932.43213601791</v>
      </c>
      <c r="AI333" t="n">
        <v>22425.49676125213</v>
      </c>
      <c r="AJ333" t="n">
        <v>1.425653982443859</v>
      </c>
      <c r="AK333" t="n">
        <v>13.37066008572394</v>
      </c>
      <c r="AL333" t="n">
        <v>53.1023373593468</v>
      </c>
      <c r="AM333" t="n">
        <v>-0.9661226759932754</v>
      </c>
      <c r="AN333" t="n">
        <v>-36.40831387662611</v>
      </c>
      <c r="AO333" t="n">
        <v>-1160.318875904323</v>
      </c>
      <c r="AP333" t="n">
        <v>982890.2287899567</v>
      </c>
      <c r="AQ333" t="n">
        <v>0.1936300555169209</v>
      </c>
      <c r="AR333" t="n">
        <v>0.2351569345041883</v>
      </c>
      <c r="AS333" t="n">
        <v>0.1201425030251281</v>
      </c>
      <c r="AT333" t="n">
        <v>0.243000708090254</v>
      </c>
      <c r="AU333" t="n">
        <v>0.2080697988635086</v>
      </c>
      <c r="AV333" t="n">
        <v>6.538416256911873</v>
      </c>
      <c r="AW333" t="n">
        <v>122.3976498153767</v>
      </c>
      <c r="AX333" t="n">
        <v>9346.539627535027</v>
      </c>
      <c r="AY333" t="n">
        <v>169105.2141739037</v>
      </c>
      <c r="AZ333" t="n">
        <v>213934.1081679741</v>
      </c>
      <c r="BA333" t="n">
        <v>77629.32318395108</v>
      </c>
      <c r="BB333" t="n">
        <v>87590.57390280515</v>
      </c>
      <c r="BC333" t="n">
        <v>165219.8970867562</v>
      </c>
      <c r="BD333" t="n">
        <v>2.1673259617645</v>
      </c>
      <c r="BE333" t="n">
        <v>3.133448637757775</v>
      </c>
      <c r="BF333" t="n">
        <v>10.24981477602472</v>
      </c>
      <c r="BG333" t="n">
        <v>46.65812865265084</v>
      </c>
      <c r="BH333" t="n">
        <v>202.7563902344227</v>
      </c>
      <c r="BI333" t="n">
        <v>1363.075266138745</v>
      </c>
      <c r="BJ333" t="n">
        <v>47102.89165931366</v>
      </c>
      <c r="BK333" t="n">
        <v>68057.13500353902</v>
      </c>
      <c r="BL333" t="n">
        <v>15745.75672495087</v>
      </c>
      <c r="BM333" t="n">
        <v>71869.42967618089</v>
      </c>
      <c r="BN333" t="n">
        <v>3623.552884029096</v>
      </c>
      <c r="BO333" t="n">
        <v>25221.54664313524</v>
      </c>
      <c r="BP333" t="n">
        <v>0.20857999550833</v>
      </c>
      <c r="BQ333" t="n">
        <v>1.886533177644419</v>
      </c>
      <c r="BR333" t="n">
        <v>44.27092863065919</v>
      </c>
      <c r="BS333" t="n">
        <v>4540.879643373347</v>
      </c>
      <c r="BT333" t="n">
        <v>2866.309171325566</v>
      </c>
      <c r="BU333" t="n">
        <v>805.8005586007949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205</v>
      </c>
      <c r="C334" t="n">
        <v>71</v>
      </c>
      <c r="D334" t="n">
        <v>1028.173064147159</v>
      </c>
      <c r="E334" t="n">
        <v>8.792095901058088</v>
      </c>
      <c r="F334" t="n">
        <v>150.1892299174837</v>
      </c>
      <c r="G334" t="n">
        <v>6350.551380081054</v>
      </c>
      <c r="H334" t="n">
        <v>238847.6074450141</v>
      </c>
      <c r="I334" t="n">
        <v>203754.7498587643</v>
      </c>
      <c r="J334" t="n">
        <v>112.3911721282652</v>
      </c>
      <c r="K334" t="n">
        <v>241.2489519581315</v>
      </c>
      <c r="L334" t="n">
        <v>-195.6731124809615</v>
      </c>
      <c r="M334" t="n">
        <v>2.1673259617645</v>
      </c>
      <c r="N334" t="n">
        <v>10.24981477602472</v>
      </c>
      <c r="O334" t="n">
        <v>202.7563902344227</v>
      </c>
      <c r="P334" t="n">
        <v>3.133448637757775</v>
      </c>
      <c r="Q334" t="n">
        <v>46.65812865265084</v>
      </c>
      <c r="R334" t="n">
        <v>1363.075266138745</v>
      </c>
      <c r="S334" t="n">
        <v>54.03237703030169</v>
      </c>
      <c r="T334" t="n">
        <v>1005.848571766922</v>
      </c>
      <c r="U334" t="n">
        <v>32481.1004749231</v>
      </c>
      <c r="V334" t="n">
        <v>215</v>
      </c>
      <c r="W334" t="n">
        <v>686</v>
      </c>
      <c r="X334" t="n">
        <v>125.3333333333333</v>
      </c>
      <c r="Y334" t="n">
        <v>0</v>
      </c>
      <c r="Z334" t="n">
        <v>0.2411757620667057</v>
      </c>
      <c r="AA334" t="n">
        <v>4.154320682403368</v>
      </c>
      <c r="AB334" t="n">
        <v>416.0419882134913</v>
      </c>
      <c r="AC334" t="n">
        <v>1658.907094355109</v>
      </c>
      <c r="AD334" t="n">
        <v>5466.388149607868</v>
      </c>
      <c r="AE334" t="n">
        <v>1.117675394835724</v>
      </c>
      <c r="AF334" t="n">
        <v>17.64551673988369</v>
      </c>
      <c r="AG334" t="n">
        <v>520.9972366950451</v>
      </c>
      <c r="AH334" t="n">
        <v>29932.43213601791</v>
      </c>
      <c r="AI334" t="n">
        <v>22425.49722306394</v>
      </c>
      <c r="AJ334" t="n">
        <v>3.481787853705033</v>
      </c>
      <c r="AK334" t="n">
        <v>20.04106331529071</v>
      </c>
      <c r="AL334" t="n">
        <v>57.11889718017744</v>
      </c>
      <c r="AM334" t="n">
        <v>-0.9661226759932754</v>
      </c>
      <c r="AN334" t="n">
        <v>-36.40831387662611</v>
      </c>
      <c r="AO334" t="n">
        <v>-1160.318875904323</v>
      </c>
      <c r="AP334" t="n">
        <v>983088.4373146807</v>
      </c>
      <c r="AQ334" t="n">
        <v>0.1936247667973517</v>
      </c>
      <c r="AR334" t="n">
        <v>0.2352029350817145</v>
      </c>
      <c r="AS334" t="n">
        <v>0.1201836690133489</v>
      </c>
      <c r="AT334" t="n">
        <v>0.242956620013314</v>
      </c>
      <c r="AU334" t="n">
        <v>0.2080320090942709</v>
      </c>
      <c r="AV334" t="n">
        <v>6.538261514949771</v>
      </c>
      <c r="AW334" t="n">
        <v>122.3962723353948</v>
      </c>
      <c r="AX334" t="n">
        <v>9346.006186142111</v>
      </c>
      <c r="AY334" t="n">
        <v>169103.1190229751</v>
      </c>
      <c r="AZ334" t="n">
        <v>213931.2107342146</v>
      </c>
      <c r="BA334" t="n">
        <v>77629.32318395108</v>
      </c>
      <c r="BB334" t="n">
        <v>87590.57390280515</v>
      </c>
      <c r="BC334" t="n">
        <v>165219.8970867562</v>
      </c>
      <c r="BD334" t="n">
        <v>2.1673259617645</v>
      </c>
      <c r="BE334" t="n">
        <v>3.133448637757775</v>
      </c>
      <c r="BF334" t="n">
        <v>10.24981477602472</v>
      </c>
      <c r="BG334" t="n">
        <v>46.65812865265084</v>
      </c>
      <c r="BH334" t="n">
        <v>202.7563902344227</v>
      </c>
      <c r="BI334" t="n">
        <v>1363.075266138745</v>
      </c>
      <c r="BJ334" t="n">
        <v>47102.89165931366</v>
      </c>
      <c r="BK334" t="n">
        <v>68057.13500353902</v>
      </c>
      <c r="BL334" t="n">
        <v>15745.75672495087</v>
      </c>
      <c r="BM334" t="n">
        <v>71869.42967618089</v>
      </c>
      <c r="BN334" t="n">
        <v>3623.552884029096</v>
      </c>
      <c r="BO334" t="n">
        <v>25221.54664313524</v>
      </c>
      <c r="BP334" t="n">
        <v>0.20857999550833</v>
      </c>
      <c r="BQ334" t="n">
        <v>1.886533177644419</v>
      </c>
      <c r="BR334" t="n">
        <v>44.27092863065919</v>
      </c>
      <c r="BS334" t="n">
        <v>4540.879643373347</v>
      </c>
      <c r="BT334" t="n">
        <v>2866.309171325566</v>
      </c>
      <c r="BU334" t="n">
        <v>805.8005586007949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205</v>
      </c>
      <c r="C335" t="n">
        <v>71</v>
      </c>
      <c r="D335" t="n">
        <v>1028.177683904489</v>
      </c>
      <c r="E335" t="n">
        <v>8.810116193974009</v>
      </c>
      <c r="F335" t="n">
        <v>150.1909286940992</v>
      </c>
      <c r="G335" t="n">
        <v>6350.551380081054</v>
      </c>
      <c r="H335" t="n">
        <v>238846.2244344738</v>
      </c>
      <c r="I335" t="n">
        <v>203369.0576381573</v>
      </c>
      <c r="J335" t="n">
        <v>113.7741517307152</v>
      </c>
      <c r="K335" t="n">
        <v>241.9946738078281</v>
      </c>
      <c r="L335" t="n">
        <v>-195.6731124809615</v>
      </c>
      <c r="M335" t="n">
        <v>2.1673259617645</v>
      </c>
      <c r="N335" t="n">
        <v>10.24981477602472</v>
      </c>
      <c r="O335" t="n">
        <v>202.7563902344227</v>
      </c>
      <c r="P335" t="n">
        <v>3.133448637757775</v>
      </c>
      <c r="Q335" t="n">
        <v>26.21939127319139</v>
      </c>
      <c r="R335" t="n">
        <v>1363.075266138745</v>
      </c>
      <c r="S335" t="n">
        <v>54.05011664889542</v>
      </c>
      <c r="T335" t="n">
        <v>1026.287309146381</v>
      </c>
      <c r="U335" t="n">
        <v>32481.1004749231</v>
      </c>
      <c r="V335" t="n">
        <v>215</v>
      </c>
      <c r="W335" t="n">
        <v>686.6666666666666</v>
      </c>
      <c r="X335" t="n">
        <v>126</v>
      </c>
      <c r="Y335" t="n">
        <v>0</v>
      </c>
      <c r="Z335" t="n">
        <v>0.2413735938940225</v>
      </c>
      <c r="AA335" t="n">
        <v>4.154329476836739</v>
      </c>
      <c r="AB335" t="n">
        <v>416.0419882134913</v>
      </c>
      <c r="AC335" t="n">
        <v>1659.111481728904</v>
      </c>
      <c r="AD335" t="n">
        <v>5466.388776929914</v>
      </c>
      <c r="AE335" t="n">
        <v>1.11774823902574</v>
      </c>
      <c r="AF335" t="n">
        <v>17.64552553431706</v>
      </c>
      <c r="AG335" t="n">
        <v>520.9972366950451</v>
      </c>
      <c r="AH335" t="n">
        <v>29932.5073672531</v>
      </c>
      <c r="AI335" t="n">
        <v>22425.49745396985</v>
      </c>
      <c r="AJ335" t="n">
        <v>2.177978431360477</v>
      </c>
      <c r="AK335" t="n">
        <v>11.50100867047205</v>
      </c>
      <c r="AL335" t="n">
        <v>49.08789705433032</v>
      </c>
      <c r="AM335" t="n">
        <v>-0.9661226759932754</v>
      </c>
      <c r="AN335" t="n">
        <v>-15.96957649716668</v>
      </c>
      <c r="AO335" t="n">
        <v>-1160.318875904323</v>
      </c>
      <c r="AP335" t="n">
        <v>983111.9939581513</v>
      </c>
      <c r="AQ335" t="n">
        <v>0.1948237002171227</v>
      </c>
      <c r="AR335" t="n">
        <v>0.2351976988818542</v>
      </c>
      <c r="AS335" t="n">
        <v>0.1201816366319679</v>
      </c>
      <c r="AT335" t="n">
        <v>0.2429487358061114</v>
      </c>
      <c r="AU335" t="n">
        <v>0.2068482284629437</v>
      </c>
      <c r="AV335" t="n">
        <v>6.538435827824081</v>
      </c>
      <c r="AW335" t="n">
        <v>122.4002550777715</v>
      </c>
      <c r="AX335" t="n">
        <v>9346.119028114545</v>
      </c>
      <c r="AY335" t="n">
        <v>169105.443992048</v>
      </c>
      <c r="AZ335" t="n">
        <v>213934.021541798</v>
      </c>
      <c r="BA335" t="n">
        <v>46169.40544736574</v>
      </c>
      <c r="BB335" t="n">
        <v>87590.57390280515</v>
      </c>
      <c r="BC335" t="n">
        <v>133759.9793501708</v>
      </c>
      <c r="BD335" t="n">
        <v>2.1673259617645</v>
      </c>
      <c r="BE335" t="n">
        <v>3.133448637757775</v>
      </c>
      <c r="BF335" t="n">
        <v>10.24981477602472</v>
      </c>
      <c r="BG335" t="n">
        <v>26.21939127319139</v>
      </c>
      <c r="BH335" t="n">
        <v>202.7563902344227</v>
      </c>
      <c r="BI335" t="n">
        <v>1363.075266138745</v>
      </c>
      <c r="BJ335" t="n">
        <v>47102.89165931366</v>
      </c>
      <c r="BK335" t="n">
        <v>68057.13500353902</v>
      </c>
      <c r="BL335" t="n">
        <v>15745.75672495087</v>
      </c>
      <c r="BM335" t="n">
        <v>40410.894919198</v>
      </c>
      <c r="BN335" t="n">
        <v>3623.552884029096</v>
      </c>
      <c r="BO335" t="n">
        <v>25221.54664313524</v>
      </c>
      <c r="BP335" t="n">
        <v>0.20857999550833</v>
      </c>
      <c r="BQ335" t="n">
        <v>1.886533177644419</v>
      </c>
      <c r="BR335" t="n">
        <v>44.27092863065919</v>
      </c>
      <c r="BS335" t="n">
        <v>4540.879643373347</v>
      </c>
      <c r="BT335" t="n">
        <v>2866.309171325566</v>
      </c>
      <c r="BU335" t="n">
        <v>805.8005586007949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205</v>
      </c>
      <c r="C336" t="n">
        <v>71</v>
      </c>
      <c r="D336" t="n">
        <v>1028.180002149126</v>
      </c>
      <c r="E336" t="n">
        <v>8.810121953262133</v>
      </c>
      <c r="F336" t="n">
        <v>150.1922872863253</v>
      </c>
      <c r="G336" t="n">
        <v>6350.551380081054</v>
      </c>
      <c r="H336" t="n">
        <v>238845.5329292036</v>
      </c>
      <c r="I336" t="n">
        <v>203369.0576381573</v>
      </c>
      <c r="J336" t="n">
        <v>114.4656415319402</v>
      </c>
      <c r="K336" t="n">
        <v>242.3675347326764</v>
      </c>
      <c r="L336" t="n">
        <v>-195.6731124809615</v>
      </c>
      <c r="M336" t="n">
        <v>2.1673259617645</v>
      </c>
      <c r="N336" t="n">
        <v>10.24981477602472</v>
      </c>
      <c r="O336" t="n">
        <v>202.7563902344227</v>
      </c>
      <c r="P336" t="n">
        <v>3.133448637757775</v>
      </c>
      <c r="Q336" t="n">
        <v>16.00002258346168</v>
      </c>
      <c r="R336" t="n">
        <v>1363.075266138745</v>
      </c>
      <c r="S336" t="n">
        <v>54.05011664889542</v>
      </c>
      <c r="T336" t="n">
        <v>1036.506677836111</v>
      </c>
      <c r="U336" t="n">
        <v>32481.1004749231</v>
      </c>
      <c r="V336" t="n">
        <v>215</v>
      </c>
      <c r="W336" t="n">
        <v>687</v>
      </c>
      <c r="X336" t="n">
        <v>126</v>
      </c>
      <c r="Y336" t="n">
        <v>0</v>
      </c>
      <c r="Z336" t="n">
        <v>0.2413735967317588</v>
      </c>
      <c r="AA336" t="n">
        <v>4.154336505127513</v>
      </c>
      <c r="AB336" t="n">
        <v>416.0419882134913</v>
      </c>
      <c r="AC336" t="n">
        <v>1659.213675415801</v>
      </c>
      <c r="AD336" t="n">
        <v>5466.388776929914</v>
      </c>
      <c r="AE336" t="n">
        <v>1.117748241863476</v>
      </c>
      <c r="AF336" t="n">
        <v>17.64553256260783</v>
      </c>
      <c r="AG336" t="n">
        <v>520.9972366950451</v>
      </c>
      <c r="AH336" t="n">
        <v>29932.54498287069</v>
      </c>
      <c r="AI336" t="n">
        <v>22425.49745396985</v>
      </c>
      <c r="AJ336" t="n">
        <v>1.068325517673234</v>
      </c>
      <c r="AK336" t="n">
        <v>7.060990266277969</v>
      </c>
      <c r="AL336" t="n">
        <v>42.87655927016109</v>
      </c>
      <c r="AM336" t="n">
        <v>-0.9661226759932754</v>
      </c>
      <c r="AN336" t="n">
        <v>-5.75020780743696</v>
      </c>
      <c r="AO336" t="n">
        <v>-1160.318875904323</v>
      </c>
      <c r="AP336" t="n">
        <v>982957.9461712105</v>
      </c>
      <c r="AQ336" t="n">
        <v>0.1948312018132513</v>
      </c>
      <c r="AR336" t="n">
        <v>0.2351761043904662</v>
      </c>
      <c r="AS336" t="n">
        <v>0.1201329726752256</v>
      </c>
      <c r="AT336" t="n">
        <v>0.2429810867137861</v>
      </c>
      <c r="AU336" t="n">
        <v>0.2068786344072708</v>
      </c>
      <c r="AV336" t="n">
        <v>6.538618139195182</v>
      </c>
      <c r="AW336" t="n">
        <v>122.4056384506514</v>
      </c>
      <c r="AX336" t="n">
        <v>9346.703452118565</v>
      </c>
      <c r="AY336" t="n">
        <v>169107.950851219</v>
      </c>
      <c r="AZ336" t="n">
        <v>213937.0408012851</v>
      </c>
      <c r="BA336" t="n">
        <v>30439.44657907307</v>
      </c>
      <c r="BB336" t="n">
        <v>87590.57390280515</v>
      </c>
      <c r="BC336" t="n">
        <v>118030.0204818782</v>
      </c>
      <c r="BD336" t="n">
        <v>2.1673259617645</v>
      </c>
      <c r="BE336" t="n">
        <v>3.133448637757775</v>
      </c>
      <c r="BF336" t="n">
        <v>10.24981477602472</v>
      </c>
      <c r="BG336" t="n">
        <v>16.00002258346168</v>
      </c>
      <c r="BH336" t="n">
        <v>202.7563902344227</v>
      </c>
      <c r="BI336" t="n">
        <v>1363.075266138745</v>
      </c>
      <c r="BJ336" t="n">
        <v>47102.89165931366</v>
      </c>
      <c r="BK336" t="n">
        <v>68057.13500353902</v>
      </c>
      <c r="BL336" t="n">
        <v>15745.75672495087</v>
      </c>
      <c r="BM336" t="n">
        <v>24681.62754070655</v>
      </c>
      <c r="BN336" t="n">
        <v>3623.552884029096</v>
      </c>
      <c r="BO336" t="n">
        <v>25221.54664313524</v>
      </c>
      <c r="BP336" t="n">
        <v>0.20857999550833</v>
      </c>
      <c r="BQ336" t="n">
        <v>1.886533177644419</v>
      </c>
      <c r="BR336" t="n">
        <v>44.27092863065919</v>
      </c>
      <c r="BS336" t="n">
        <v>4540.879643373347</v>
      </c>
      <c r="BT336" t="n">
        <v>2866.309171325566</v>
      </c>
      <c r="BU336" t="n">
        <v>805.8005586007949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205</v>
      </c>
      <c r="C337" t="n">
        <v>71</v>
      </c>
      <c r="D337" t="n">
        <v>1028.181652733863</v>
      </c>
      <c r="E337" t="n">
        <v>8.810124881424569</v>
      </c>
      <c r="F337" t="n">
        <v>150.1932711765894</v>
      </c>
      <c r="G337" t="n">
        <v>6350.551380081054</v>
      </c>
      <c r="H337" t="n">
        <v>238845.5329292036</v>
      </c>
      <c r="I337" t="n">
        <v>203369.0576381573</v>
      </c>
      <c r="J337" t="n">
        <v>114.4656415319402</v>
      </c>
      <c r="K337" t="n">
        <v>242.3675347326764</v>
      </c>
      <c r="L337" t="n">
        <v>-195.6731124809615</v>
      </c>
      <c r="M337" t="n">
        <v>2.1673259617645</v>
      </c>
      <c r="N337" t="n">
        <v>10.24981477602472</v>
      </c>
      <c r="O337" t="n">
        <v>202.7563902344227</v>
      </c>
      <c r="P337" t="n">
        <v>3.133448637757775</v>
      </c>
      <c r="Q337" t="n">
        <v>16.00002258346168</v>
      </c>
      <c r="R337" t="n">
        <v>1555.789369656452</v>
      </c>
      <c r="S337" t="n">
        <v>54.05011664889542</v>
      </c>
      <c r="T337" t="n">
        <v>1036.506677836111</v>
      </c>
      <c r="U337" t="n">
        <v>32673.81457844081</v>
      </c>
      <c r="V337" t="n">
        <v>215</v>
      </c>
      <c r="W337" t="n">
        <v>687.6666666666666</v>
      </c>
      <c r="X337" t="n">
        <v>126</v>
      </c>
      <c r="Y337" t="n">
        <v>0</v>
      </c>
      <c r="Z337" t="n">
        <v>0.2413735981733049</v>
      </c>
      <c r="AA337" t="n">
        <v>4.154341594506866</v>
      </c>
      <c r="AB337" t="n">
        <v>416.0419882134913</v>
      </c>
      <c r="AC337" t="n">
        <v>1661.102675994864</v>
      </c>
      <c r="AD337" t="n">
        <v>5466.388776929914</v>
      </c>
      <c r="AE337" t="n">
        <v>1.117748243305022</v>
      </c>
      <c r="AF337" t="n">
        <v>17.64553765198719</v>
      </c>
      <c r="AG337" t="n">
        <v>520.9972366950451</v>
      </c>
      <c r="AH337" t="n">
        <v>29933.24028876323</v>
      </c>
      <c r="AI337" t="n">
        <v>22425.49745396985</v>
      </c>
      <c r="AJ337" t="n">
        <v>-1.88351916520693</v>
      </c>
      <c r="AK337" t="n">
        <v>5.745703085460221</v>
      </c>
      <c r="AL337" t="n">
        <v>29.23668986234866</v>
      </c>
      <c r="AM337" t="n">
        <v>-0.9661226759932754</v>
      </c>
      <c r="AN337" t="n">
        <v>-5.75020780743696</v>
      </c>
      <c r="AO337" t="n">
        <v>-1353.03297942203</v>
      </c>
      <c r="AP337" t="n">
        <v>982931.9401117576</v>
      </c>
      <c r="AQ337" t="n">
        <v>0.1948334742826584</v>
      </c>
      <c r="AR337" t="n">
        <v>0.2351734011341904</v>
      </c>
      <c r="AS337" t="n">
        <v>0.1201180228747648</v>
      </c>
      <c r="AT337" t="n">
        <v>0.2429899137603423</v>
      </c>
      <c r="AU337" t="n">
        <v>0.2068851879480439</v>
      </c>
      <c r="AV337" t="n">
        <v>6.538679136678806</v>
      </c>
      <c r="AW337" t="n">
        <v>122.4080810203828</v>
      </c>
      <c r="AX337" t="n">
        <v>9346.886835853898</v>
      </c>
      <c r="AY337" t="n">
        <v>169108.8938364012</v>
      </c>
      <c r="AZ337" t="n">
        <v>213938.2038025242</v>
      </c>
      <c r="BA337" t="n">
        <v>34019.21058874894</v>
      </c>
      <c r="BB337" t="n">
        <v>87590.57390280515</v>
      </c>
      <c r="BC337" t="n">
        <v>121609.7844915541</v>
      </c>
      <c r="BD337" t="n">
        <v>2.1673259617645</v>
      </c>
      <c r="BE337" t="n">
        <v>3.133448637757775</v>
      </c>
      <c r="BF337" t="n">
        <v>10.24981477602472</v>
      </c>
      <c r="BG337" t="n">
        <v>16.00002258346168</v>
      </c>
      <c r="BH337" t="n">
        <v>202.7563902344227</v>
      </c>
      <c r="BI337" t="n">
        <v>1555.789369656452</v>
      </c>
      <c r="BJ337" t="n">
        <v>47102.89165931366</v>
      </c>
      <c r="BK337" t="n">
        <v>68057.13500353902</v>
      </c>
      <c r="BL337" t="n">
        <v>15745.75672495087</v>
      </c>
      <c r="BM337" t="n">
        <v>24681.62754070655</v>
      </c>
      <c r="BN337" t="n">
        <v>3623.552884029096</v>
      </c>
      <c r="BO337" t="n">
        <v>28801.31065281111</v>
      </c>
      <c r="BP337" t="n">
        <v>0.20857999550833</v>
      </c>
      <c r="BQ337" t="n">
        <v>1.886533177644419</v>
      </c>
      <c r="BR337" t="n">
        <v>44.27092863065919</v>
      </c>
      <c r="BS337" t="n">
        <v>4540.879643373347</v>
      </c>
      <c r="BT337" t="n">
        <v>2866.309171325566</v>
      </c>
      <c r="BU337" t="n">
        <v>805.8005586007949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205</v>
      </c>
      <c r="C338" t="n">
        <v>71</v>
      </c>
      <c r="D338" t="n">
        <v>1028.183087661019</v>
      </c>
      <c r="E338" t="n">
        <v>8.810126187451997</v>
      </c>
      <c r="F338" t="n">
        <v>150.1941440247706</v>
      </c>
      <c r="G338" t="n">
        <v>6350.551380081054</v>
      </c>
      <c r="H338" t="n">
        <v>238845.5329292036</v>
      </c>
      <c r="I338" t="n">
        <v>203369.0576381573</v>
      </c>
      <c r="J338" t="n">
        <v>114.4656415319402</v>
      </c>
      <c r="K338" t="n">
        <v>242.3675347326764</v>
      </c>
      <c r="L338" t="n">
        <v>-195.6731124809615</v>
      </c>
      <c r="M338" t="n">
        <v>2.1673259617645</v>
      </c>
      <c r="N338" t="n">
        <v>10.24981477602472</v>
      </c>
      <c r="O338" t="n">
        <v>202.7563902344227</v>
      </c>
      <c r="P338" t="n">
        <v>3.133448637757775</v>
      </c>
      <c r="Q338" t="n">
        <v>16.00002258346168</v>
      </c>
      <c r="R338" t="n">
        <v>1652.146421415305</v>
      </c>
      <c r="S338" t="n">
        <v>54.05011664889542</v>
      </c>
      <c r="T338" t="n">
        <v>1036.506677836111</v>
      </c>
      <c r="U338" t="n">
        <v>32770.17163019966</v>
      </c>
      <c r="V338" t="n">
        <v>215</v>
      </c>
      <c r="W338" t="n">
        <v>688</v>
      </c>
      <c r="X338" t="n">
        <v>126</v>
      </c>
      <c r="Y338" t="n">
        <v>0</v>
      </c>
      <c r="Z338" t="n">
        <v>0.2413735988165805</v>
      </c>
      <c r="AA338" t="n">
        <v>4.154346109601097</v>
      </c>
      <c r="AB338" t="n">
        <v>416.0419882134913</v>
      </c>
      <c r="AC338" t="n">
        <v>1662.047176284395</v>
      </c>
      <c r="AD338" t="n">
        <v>5466.388776929914</v>
      </c>
      <c r="AE338" t="n">
        <v>1.117748243948298</v>
      </c>
      <c r="AF338" t="n">
        <v>17.64554216708142</v>
      </c>
      <c r="AG338" t="n">
        <v>520.9972366950451</v>
      </c>
      <c r="AH338" t="n">
        <v>29933.58794170951</v>
      </c>
      <c r="AI338" t="n">
        <v>22425.49745396985</v>
      </c>
      <c r="AJ338" t="n">
        <v>-3.781993866514429</v>
      </c>
      <c r="AK338" t="n">
        <v>5.605663118706417</v>
      </c>
      <c r="AL338" t="n">
        <v>18.88513710151683</v>
      </c>
      <c r="AM338" t="n">
        <v>-0.9661226759932754</v>
      </c>
      <c r="AN338" t="n">
        <v>-5.75020780743696</v>
      </c>
      <c r="AO338" t="n">
        <v>-1449.390031180883</v>
      </c>
      <c r="AP338" t="n">
        <v>982739.1285310913</v>
      </c>
      <c r="AQ338" t="n">
        <v>0.1948321839150818</v>
      </c>
      <c r="AR338" t="n">
        <v>0.2351741728364861</v>
      </c>
      <c r="AS338" t="n">
        <v>0.1200367101705987</v>
      </c>
      <c r="AT338" t="n">
        <v>0.2430345401979207</v>
      </c>
      <c r="AU338" t="n">
        <v>0.2069223928799127</v>
      </c>
      <c r="AV338" t="n">
        <v>6.539032913545038</v>
      </c>
      <c r="AW338" t="n">
        <v>122.4147554355371</v>
      </c>
      <c r="AX338" t="n">
        <v>9347.916112319377</v>
      </c>
      <c r="AY338" t="n">
        <v>169114.6110841601</v>
      </c>
      <c r="AZ338" t="n">
        <v>213945.0644009809</v>
      </c>
      <c r="BA338" t="n">
        <v>35809.09259358687</v>
      </c>
      <c r="BB338" t="n">
        <v>87590.57390280515</v>
      </c>
      <c r="BC338" t="n">
        <v>123399.666496392</v>
      </c>
      <c r="BD338" t="n">
        <v>2.1673259617645</v>
      </c>
      <c r="BE338" t="n">
        <v>3.133448637757775</v>
      </c>
      <c r="BF338" t="n">
        <v>10.24981477602472</v>
      </c>
      <c r="BG338" t="n">
        <v>16.00002258346168</v>
      </c>
      <c r="BH338" t="n">
        <v>202.7563902344227</v>
      </c>
      <c r="BI338" t="n">
        <v>1652.146421415305</v>
      </c>
      <c r="BJ338" t="n">
        <v>47102.89165931366</v>
      </c>
      <c r="BK338" t="n">
        <v>68057.13500353902</v>
      </c>
      <c r="BL338" t="n">
        <v>15745.75672495087</v>
      </c>
      <c r="BM338" t="n">
        <v>24681.62754070655</v>
      </c>
      <c r="BN338" t="n">
        <v>3623.552884029096</v>
      </c>
      <c r="BO338" t="n">
        <v>30591.19265764904</v>
      </c>
      <c r="BP338" t="n">
        <v>0.20857999550833</v>
      </c>
      <c r="BQ338" t="n">
        <v>1.886533177644419</v>
      </c>
      <c r="BR338" t="n">
        <v>44.27092863065919</v>
      </c>
      <c r="BS338" t="n">
        <v>4540.879643373347</v>
      </c>
      <c r="BT338" t="n">
        <v>2866.309171325566</v>
      </c>
      <c r="BU338" t="n">
        <v>805.8005586007949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205</v>
      </c>
      <c r="C339" t="n">
        <v>71</v>
      </c>
      <c r="D339" t="n">
        <v>1028.184128180138</v>
      </c>
      <c r="E339" t="n">
        <v>8.810126318189498</v>
      </c>
      <c r="F339" t="n">
        <v>150.1947884319932</v>
      </c>
      <c r="G339" t="n">
        <v>6350.551380081054</v>
      </c>
      <c r="H339" t="n">
        <v>238845.5329292036</v>
      </c>
      <c r="I339" t="n">
        <v>203369.0576381573</v>
      </c>
      <c r="J339" t="n">
        <v>114.4656415319402</v>
      </c>
      <c r="K339" t="n">
        <v>242.3675347326764</v>
      </c>
      <c r="L339" t="n">
        <v>-195.6731124809615</v>
      </c>
      <c r="M339" t="n">
        <v>2.1673259617645</v>
      </c>
      <c r="N339" t="n">
        <v>10.24981477602472</v>
      </c>
      <c r="O339" t="n">
        <v>202.7563902344227</v>
      </c>
      <c r="P339" t="n">
        <v>3.133448637757775</v>
      </c>
      <c r="Q339" t="n">
        <v>16.00002258346168</v>
      </c>
      <c r="R339" t="n">
        <v>1652.146421415305</v>
      </c>
      <c r="S339" t="n">
        <v>54.05011664889542</v>
      </c>
      <c r="T339" t="n">
        <v>1036.506677836111</v>
      </c>
      <c r="U339" t="n">
        <v>32770.17163019966</v>
      </c>
      <c r="V339" t="n">
        <v>215</v>
      </c>
      <c r="W339" t="n">
        <v>688</v>
      </c>
      <c r="X339" t="n">
        <v>126</v>
      </c>
      <c r="Y339" t="n">
        <v>0</v>
      </c>
      <c r="Z339" t="n">
        <v>0.2413735988810833</v>
      </c>
      <c r="AA339" t="n">
        <v>4.15434944539109</v>
      </c>
      <c r="AB339" t="n">
        <v>416.0419882134913</v>
      </c>
      <c r="AC339" t="n">
        <v>1662.047176284395</v>
      </c>
      <c r="AD339" t="n">
        <v>5466.388776929914</v>
      </c>
      <c r="AE339" t="n">
        <v>1.117748244012801</v>
      </c>
      <c r="AF339" t="n">
        <v>17.64554550287141</v>
      </c>
      <c r="AG339" t="n">
        <v>520.9972366950451</v>
      </c>
      <c r="AH339" t="n">
        <v>29933.58794170951</v>
      </c>
      <c r="AI339" t="n">
        <v>22425.49745396985</v>
      </c>
      <c r="AJ339" t="n">
        <v>-5.122185043869099</v>
      </c>
      <c r="AK339" t="n">
        <v>3.568054575497527</v>
      </c>
      <c r="AL339" t="n">
        <v>11.53012042488839</v>
      </c>
      <c r="AM339" t="n">
        <v>-0.9661226759932754</v>
      </c>
      <c r="AN339" t="n">
        <v>-5.75020780743696</v>
      </c>
      <c r="AO339" t="n">
        <v>-1449.390031180883</v>
      </c>
      <c r="AP339" t="n">
        <v>982728.80123368</v>
      </c>
      <c r="AQ339" t="n">
        <v>0.1948276261776456</v>
      </c>
      <c r="AR339" t="n">
        <v>0.2351958830855094</v>
      </c>
      <c r="AS339" t="n">
        <v>0.1200107239116676</v>
      </c>
      <c r="AT339" t="n">
        <v>0.2430401419600282</v>
      </c>
      <c r="AU339" t="n">
        <v>0.206925624865149</v>
      </c>
      <c r="AV339" t="n">
        <v>6.539157619218886</v>
      </c>
      <c r="AW339" t="n">
        <v>122.4168892658955</v>
      </c>
      <c r="AX339" t="n">
        <v>9348.249002186099</v>
      </c>
      <c r="AY339" t="n">
        <v>169116.9181845815</v>
      </c>
      <c r="AZ339" t="n">
        <v>213947.7445004058</v>
      </c>
      <c r="BA339" t="n">
        <v>35809.09259358687</v>
      </c>
      <c r="BB339" t="n">
        <v>87590.57390280515</v>
      </c>
      <c r="BC339" t="n">
        <v>123399.666496392</v>
      </c>
      <c r="BD339" t="n">
        <v>2.1673259617645</v>
      </c>
      <c r="BE339" t="n">
        <v>3.133448637757775</v>
      </c>
      <c r="BF339" t="n">
        <v>10.24981477602472</v>
      </c>
      <c r="BG339" t="n">
        <v>16.00002258346168</v>
      </c>
      <c r="BH339" t="n">
        <v>202.7563902344227</v>
      </c>
      <c r="BI339" t="n">
        <v>1652.146421415305</v>
      </c>
      <c r="BJ339" t="n">
        <v>47102.89165931366</v>
      </c>
      <c r="BK339" t="n">
        <v>68057.13500353902</v>
      </c>
      <c r="BL339" t="n">
        <v>15745.75672495087</v>
      </c>
      <c r="BM339" t="n">
        <v>24681.62754070655</v>
      </c>
      <c r="BN339" t="n">
        <v>3623.552884029096</v>
      </c>
      <c r="BO339" t="n">
        <v>30591.19265764904</v>
      </c>
      <c r="BP339" t="n">
        <v>0.20857999550833</v>
      </c>
      <c r="BQ339" t="n">
        <v>1.886533177644419</v>
      </c>
      <c r="BR339" t="n">
        <v>44.27092863065919</v>
      </c>
      <c r="BS339" t="n">
        <v>4540.879643373347</v>
      </c>
      <c r="BT339" t="n">
        <v>2866.309171325566</v>
      </c>
      <c r="BU339" t="n">
        <v>805.8005586007949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205</v>
      </c>
      <c r="C340" t="n">
        <v>71</v>
      </c>
      <c r="D340" t="n">
        <v>1028.191286977659</v>
      </c>
      <c r="E340" t="n">
        <v>8.779174204005612</v>
      </c>
      <c r="F340" t="n">
        <v>150.1961813918784</v>
      </c>
      <c r="G340" t="n">
        <v>6350.870094019457</v>
      </c>
      <c r="H340" t="n">
        <v>238848.5225185391</v>
      </c>
      <c r="I340" t="n">
        <v>204034.0103849729</v>
      </c>
      <c r="J340" t="n">
        <v>122.4942894772482</v>
      </c>
      <c r="K340" t="n">
        <v>242.3675347326764</v>
      </c>
      <c r="L340" t="n">
        <v>-195.6731124809615</v>
      </c>
      <c r="M340" t="n">
        <v>2.1673259617645</v>
      </c>
      <c r="N340" t="n">
        <v>6.503933012034433</v>
      </c>
      <c r="O340" t="n">
        <v>202.7563902344227</v>
      </c>
      <c r="P340" t="n">
        <v>1.597740907898245</v>
      </c>
      <c r="Q340" t="n">
        <v>13.08455565064027</v>
      </c>
      <c r="R340" t="n">
        <v>1383.935152520298</v>
      </c>
      <c r="S340" t="n">
        <v>55.61699633508541</v>
      </c>
      <c r="T340" t="n">
        <v>1043.168026532923</v>
      </c>
      <c r="U340" t="n">
        <v>33038.38289909466</v>
      </c>
      <c r="V340" t="n">
        <v>215.6666666666667</v>
      </c>
      <c r="W340" t="n">
        <v>690</v>
      </c>
      <c r="X340" t="n">
        <v>126.6666666666667</v>
      </c>
      <c r="Y340" t="n">
        <v>0</v>
      </c>
      <c r="Z340" t="n">
        <v>0.2415934410276531</v>
      </c>
      <c r="AA340" t="n">
        <v>4.193564391954653</v>
      </c>
      <c r="AB340" t="n">
        <v>416.0515495099964</v>
      </c>
      <c r="AC340" t="n">
        <v>1664.729288973345</v>
      </c>
      <c r="AD340" t="n">
        <v>5466.433790718722</v>
      </c>
      <c r="AE340" t="n">
        <v>1.11782916366773</v>
      </c>
      <c r="AF340" t="n">
        <v>17.65998172998735</v>
      </c>
      <c r="AG340" t="n">
        <v>521.0067979915502</v>
      </c>
      <c r="AH340" t="n">
        <v>29934.57517567105</v>
      </c>
      <c r="AI340" t="n">
        <v>22425.51402267751</v>
      </c>
      <c r="AJ340" t="n">
        <v>4.11383433237683</v>
      </c>
      <c r="AK340" t="n">
        <v>4.505712882626475</v>
      </c>
      <c r="AL340" t="n">
        <v>13.94479575995417</v>
      </c>
      <c r="AM340" t="n">
        <v>0.5695850538662554</v>
      </c>
      <c r="AN340" t="n">
        <v>-6.580622638605845</v>
      </c>
      <c r="AO340" t="n">
        <v>-1181.178762285876</v>
      </c>
      <c r="AP340" t="n">
        <v>982583.7919891085</v>
      </c>
      <c r="AQ340" t="n">
        <v>0.1948410423141241</v>
      </c>
      <c r="AR340" t="n">
        <v>0.2351414168201346</v>
      </c>
      <c r="AS340" t="n">
        <v>0.1199928647053607</v>
      </c>
      <c r="AT340" t="n">
        <v>0.2430726527859108</v>
      </c>
      <c r="AU340" t="n">
        <v>0.2069520233744699</v>
      </c>
      <c r="AV340" t="n">
        <v>6.539163119185925</v>
      </c>
      <c r="AW340" t="n">
        <v>122.4196554195213</v>
      </c>
      <c r="AX340" t="n">
        <v>9349.157623532157</v>
      </c>
      <c r="AY340" t="n">
        <v>169116.0029444577</v>
      </c>
      <c r="AZ340" t="n">
        <v>213946.9627237526</v>
      </c>
      <c r="BA340" t="n">
        <v>30830.28817696632</v>
      </c>
      <c r="BB340" t="n">
        <v>49720.22649422399</v>
      </c>
      <c r="BC340" t="n">
        <v>80550.51467119031</v>
      </c>
      <c r="BD340" t="n">
        <v>2.1673259617645</v>
      </c>
      <c r="BE340" t="n">
        <v>1.597740907898245</v>
      </c>
      <c r="BF340" t="n">
        <v>6.503933012034433</v>
      </c>
      <c r="BG340" t="n">
        <v>13.08455565064027</v>
      </c>
      <c r="BH340" t="n">
        <v>202.7563902344227</v>
      </c>
      <c r="BI340" t="n">
        <v>1383.935152520298</v>
      </c>
      <c r="BJ340" t="n">
        <v>47102.89165931366</v>
      </c>
      <c r="BK340" t="n">
        <v>34684.47236147166</v>
      </c>
      <c r="BL340" t="n">
        <v>9983.064125114985</v>
      </c>
      <c r="BM340" t="n">
        <v>20196.4513452521</v>
      </c>
      <c r="BN340" t="n">
        <v>3623.552884029096</v>
      </c>
      <c r="BO340" t="n">
        <v>25609.39869653679</v>
      </c>
      <c r="BP340" t="n">
        <v>0.20857999550833</v>
      </c>
      <c r="BQ340" t="n">
        <v>1.203846387581196</v>
      </c>
      <c r="BR340" t="n">
        <v>44.27092863065919</v>
      </c>
      <c r="BS340" t="n">
        <v>4540.879643373347</v>
      </c>
      <c r="BT340" t="n">
        <v>1816.058693341378</v>
      </c>
      <c r="BU340" t="n">
        <v>805.8005586007949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205</v>
      </c>
      <c r="C341" t="n">
        <v>71</v>
      </c>
      <c r="D341" t="n">
        <v>1028.227665934635</v>
      </c>
      <c r="E341" t="n">
        <v>8.763913881639455</v>
      </c>
      <c r="F341" t="n">
        <v>150.2161302023934</v>
      </c>
      <c r="G341" t="n">
        <v>6350.870094019457</v>
      </c>
      <c r="H341" t="n">
        <v>238850.0173132069</v>
      </c>
      <c r="I341" t="n">
        <v>204366.4867583807</v>
      </c>
      <c r="J341" t="n">
        <v>126.5086134499022</v>
      </c>
      <c r="K341" t="n">
        <v>242.3675347326764</v>
      </c>
      <c r="L341" t="n">
        <v>-195.6731124809615</v>
      </c>
      <c r="M341" t="n">
        <v>2.1673259617645</v>
      </c>
      <c r="N341" t="n">
        <v>4.630992130039288</v>
      </c>
      <c r="O341" t="n">
        <v>202.7563902344227</v>
      </c>
      <c r="P341" t="n">
        <v>0.8298870429684797</v>
      </c>
      <c r="Q341" t="n">
        <v>11.62682218422957</v>
      </c>
      <c r="R341" t="n">
        <v>1249.829518072794</v>
      </c>
      <c r="S341" t="n">
        <v>56.4004361781804</v>
      </c>
      <c r="T341" t="n">
        <v>1046.498700881328</v>
      </c>
      <c r="U341" t="n">
        <v>33172.48853354216</v>
      </c>
      <c r="V341" t="n">
        <v>216</v>
      </c>
      <c r="W341" t="n">
        <v>691</v>
      </c>
      <c r="X341" t="n">
        <v>127</v>
      </c>
      <c r="Y341" t="n">
        <v>0</v>
      </c>
      <c r="Z341" t="n">
        <v>0.2417035093363239</v>
      </c>
      <c r="AA341" t="n">
        <v>4.213271379426918</v>
      </c>
      <c r="AB341" t="n">
        <v>416.0515495099964</v>
      </c>
      <c r="AC341" t="n">
        <v>1666.07034531782</v>
      </c>
      <c r="AD341" t="n">
        <v>5466.456297613125</v>
      </c>
      <c r="AE341" t="n">
        <v>1.117869770730581</v>
      </c>
      <c r="AF341" t="n">
        <v>17.6672993577358</v>
      </c>
      <c r="AG341" t="n">
        <v>521.0067979915502</v>
      </c>
      <c r="AH341" t="n">
        <v>29935.06879265183</v>
      </c>
      <c r="AI341" t="n">
        <v>22425.52230703133</v>
      </c>
      <c r="AJ341" t="n">
        <v>9.007314249013874</v>
      </c>
      <c r="AK341" t="n">
        <v>5.539979137255723</v>
      </c>
      <c r="AL341" t="n">
        <v>16.4816081744382</v>
      </c>
      <c r="AM341" t="n">
        <v>1.337438918796021</v>
      </c>
      <c r="AN341" t="n">
        <v>-6.995830054190287</v>
      </c>
      <c r="AO341" t="n">
        <v>-1047.073127838372</v>
      </c>
      <c r="AP341" t="n">
        <v>982665.3366618614</v>
      </c>
      <c r="AQ341" t="n">
        <v>0.1938045914851831</v>
      </c>
      <c r="AR341" t="n">
        <v>0.2351396072320472</v>
      </c>
      <c r="AS341" t="n">
        <v>0.1200428599886646</v>
      </c>
      <c r="AT341" t="n">
        <v>0.2430597942676135</v>
      </c>
      <c r="AU341" t="n">
        <v>0.2079531470264916</v>
      </c>
      <c r="AV341" t="n">
        <v>6.53906855809915</v>
      </c>
      <c r="AW341" t="n">
        <v>122.4419316006932</v>
      </c>
      <c r="AX341" t="n">
        <v>9348.315103993618</v>
      </c>
      <c r="AY341" t="n">
        <v>169107.9906683448</v>
      </c>
      <c r="AZ341" t="n">
        <v>213936.6805358032</v>
      </c>
      <c r="BA341" t="n">
        <v>28340.88596865605</v>
      </c>
      <c r="BB341" t="n">
        <v>30785.05278993341</v>
      </c>
      <c r="BC341" t="n">
        <v>59125.93875858947</v>
      </c>
      <c r="BD341" t="n">
        <v>2.1673259617645</v>
      </c>
      <c r="BE341" t="n">
        <v>0.8298870429684797</v>
      </c>
      <c r="BF341" t="n">
        <v>4.630992130039288</v>
      </c>
      <c r="BG341" t="n">
        <v>11.62682218422957</v>
      </c>
      <c r="BH341" t="n">
        <v>202.7563902344227</v>
      </c>
      <c r="BI341" t="n">
        <v>1249.829518072794</v>
      </c>
      <c r="BJ341" t="n">
        <v>47102.89165931366</v>
      </c>
      <c r="BK341" t="n">
        <v>17998.14104043797</v>
      </c>
      <c r="BL341" t="n">
        <v>7101.717825197037</v>
      </c>
      <c r="BM341" t="n">
        <v>17953.86324752488</v>
      </c>
      <c r="BN341" t="n">
        <v>3623.552884029096</v>
      </c>
      <c r="BO341" t="n">
        <v>23118.50171598066</v>
      </c>
      <c r="BP341" t="n">
        <v>0.20857999550833</v>
      </c>
      <c r="BQ341" t="n">
        <v>0.862502992549584</v>
      </c>
      <c r="BR341" t="n">
        <v>44.27092863065919</v>
      </c>
      <c r="BS341" t="n">
        <v>4540.879643373347</v>
      </c>
      <c r="BT341" t="n">
        <v>1290.933454349283</v>
      </c>
      <c r="BU341" t="n">
        <v>805.8005586007949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205</v>
      </c>
      <c r="C342" t="n">
        <v>71</v>
      </c>
      <c r="D342" t="n">
        <v>1028.230920139443</v>
      </c>
      <c r="E342" t="n">
        <v>8.763914877316967</v>
      </c>
      <c r="F342" t="n">
        <v>150.2181377748426</v>
      </c>
      <c r="G342" t="n">
        <v>6350.870094019457</v>
      </c>
      <c r="H342" t="n">
        <v>238850.0173132069</v>
      </c>
      <c r="I342" t="n">
        <v>204364.3106415975</v>
      </c>
      <c r="J342" t="n">
        <v>128.6845452632256</v>
      </c>
      <c r="K342" t="n">
        <v>242.3675347326764</v>
      </c>
      <c r="L342" t="n">
        <v>-195.6731124809615</v>
      </c>
      <c r="M342" t="n">
        <v>2.1673259617645</v>
      </c>
      <c r="N342" t="n">
        <v>4.630992130039288</v>
      </c>
      <c r="O342" t="n">
        <v>202.7563902344227</v>
      </c>
      <c r="P342" t="n">
        <v>0.8298870429684797</v>
      </c>
      <c r="Q342" t="n">
        <v>11.62682218422957</v>
      </c>
      <c r="R342" t="n">
        <v>1010.063758343703</v>
      </c>
      <c r="S342" t="n">
        <v>56.4004361781804</v>
      </c>
      <c r="T342" t="n">
        <v>1046.498700881328</v>
      </c>
      <c r="U342" t="n">
        <v>33412.25429327125</v>
      </c>
      <c r="V342" t="n">
        <v>216</v>
      </c>
      <c r="W342" t="n">
        <v>691.6666666666666</v>
      </c>
      <c r="X342" t="n">
        <v>127</v>
      </c>
      <c r="Y342" t="n">
        <v>0</v>
      </c>
      <c r="Z342" t="n">
        <v>0.2417035100158426</v>
      </c>
      <c r="AA342" t="n">
        <v>4.213281760654946</v>
      </c>
      <c r="AB342" t="n">
        <v>416.0515495099964</v>
      </c>
      <c r="AC342" t="n">
        <v>1666.07034531782</v>
      </c>
      <c r="AD342" t="n">
        <v>5468.853955210417</v>
      </c>
      <c r="AE342" t="n">
        <v>1.1178697714101</v>
      </c>
      <c r="AF342" t="n">
        <v>17.66730973896382</v>
      </c>
      <c r="AG342" t="n">
        <v>521.0067979915502</v>
      </c>
      <c r="AH342" t="n">
        <v>29935.06879265183</v>
      </c>
      <c r="AI342" t="n">
        <v>22426.40483226693</v>
      </c>
      <c r="AJ342" t="n">
        <v>8.349664423811712</v>
      </c>
      <c r="AK342" t="n">
        <v>5.014339237693069</v>
      </c>
      <c r="AL342" t="n">
        <v>-1.684389437467748</v>
      </c>
      <c r="AM342" t="n">
        <v>1.337438918796021</v>
      </c>
      <c r="AN342" t="n">
        <v>-6.995830054190287</v>
      </c>
      <c r="AO342" t="n">
        <v>-807.3073681092814</v>
      </c>
      <c r="AP342" t="n">
        <v>982695.5614838906</v>
      </c>
      <c r="AQ342" t="n">
        <v>0.1938034013402431</v>
      </c>
      <c r="AR342" t="n">
        <v>0.2351629847349491</v>
      </c>
      <c r="AS342" t="n">
        <v>0.1200391678237447</v>
      </c>
      <c r="AT342" t="n">
        <v>0.2430474476224807</v>
      </c>
      <c r="AU342" t="n">
        <v>0.2079469984785823</v>
      </c>
      <c r="AV342" t="n">
        <v>6.539061106593587</v>
      </c>
      <c r="AW342" t="n">
        <v>122.4441361426763</v>
      </c>
      <c r="AX342" t="n">
        <v>9348.315879066911</v>
      </c>
      <c r="AY342" t="n">
        <v>169108.0394303219</v>
      </c>
      <c r="AZ342" t="n">
        <v>213936.367724908</v>
      </c>
      <c r="BA342" t="n">
        <v>28340.88596865605</v>
      </c>
      <c r="BB342" t="n">
        <v>26336.4208439441</v>
      </c>
      <c r="BC342" t="n">
        <v>54677.30681260015</v>
      </c>
      <c r="BD342" t="n">
        <v>2.1673259617645</v>
      </c>
      <c r="BE342" t="n">
        <v>0.8298870429684797</v>
      </c>
      <c r="BF342" t="n">
        <v>4.630992130039288</v>
      </c>
      <c r="BG342" t="n">
        <v>11.62682218422957</v>
      </c>
      <c r="BH342" t="n">
        <v>202.7563902344227</v>
      </c>
      <c r="BI342" t="n">
        <v>1010.063758343703</v>
      </c>
      <c r="BJ342" t="n">
        <v>47102.89165931366</v>
      </c>
      <c r="BK342" t="n">
        <v>17998.14104043797</v>
      </c>
      <c r="BL342" t="n">
        <v>7101.717825197037</v>
      </c>
      <c r="BM342" t="n">
        <v>17953.86324752488</v>
      </c>
      <c r="BN342" t="n">
        <v>3623.552884029096</v>
      </c>
      <c r="BO342" t="n">
        <v>18672.04570180468</v>
      </c>
      <c r="BP342" t="n">
        <v>0.20857999550833</v>
      </c>
      <c r="BQ342" t="n">
        <v>0.862502992549584</v>
      </c>
      <c r="BR342" t="n">
        <v>44.27092863065919</v>
      </c>
      <c r="BS342" t="n">
        <v>4540.879643373347</v>
      </c>
      <c r="BT342" t="n">
        <v>1290.933454349283</v>
      </c>
      <c r="BU342" t="n">
        <v>805.8005586007949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205</v>
      </c>
      <c r="C343" t="n">
        <v>71</v>
      </c>
      <c r="D343" t="n">
        <v>1028.235543255915</v>
      </c>
      <c r="E343" t="n">
        <v>8.763914877316967</v>
      </c>
      <c r="F343" t="n">
        <v>150.2188609323485</v>
      </c>
      <c r="G343" t="n">
        <v>6351.048313767471</v>
      </c>
      <c r="H343" t="n">
        <v>238850.0173132069</v>
      </c>
      <c r="I343" t="n">
        <v>204363.2225832059</v>
      </c>
      <c r="J343" t="n">
        <v>129.7725111698872</v>
      </c>
      <c r="K343" t="n">
        <v>242.3675347326764</v>
      </c>
      <c r="L343" t="n">
        <v>-195.6731124809615</v>
      </c>
      <c r="M343" t="n">
        <v>2.1673259617645</v>
      </c>
      <c r="N343" t="n">
        <v>4.630992130039288</v>
      </c>
      <c r="O343" t="n">
        <v>202.7563902344227</v>
      </c>
      <c r="P343" t="n">
        <v>0.8298870429684797</v>
      </c>
      <c r="Q343" t="n">
        <v>11.62682218422957</v>
      </c>
      <c r="R343" t="n">
        <v>890.180878479158</v>
      </c>
      <c r="S343" t="n">
        <v>56.4004361781804</v>
      </c>
      <c r="T343" t="n">
        <v>1046.498700881328</v>
      </c>
      <c r="U343" t="n">
        <v>33532.1371731358</v>
      </c>
      <c r="V343" t="n">
        <v>216</v>
      </c>
      <c r="W343" t="n">
        <v>692</v>
      </c>
      <c r="X343" t="n">
        <v>127</v>
      </c>
      <c r="Y343" t="n">
        <v>0</v>
      </c>
      <c r="Z343" t="n">
        <v>0.2417035100158426</v>
      </c>
      <c r="AA343" t="n">
        <v>4.213285503896315</v>
      </c>
      <c r="AB343" t="n">
        <v>416.056888629914</v>
      </c>
      <c r="AC343" t="n">
        <v>1666.07034531782</v>
      </c>
      <c r="AD343" t="n">
        <v>5470.052784009062</v>
      </c>
      <c r="AE343" t="n">
        <v>1.1178697714101</v>
      </c>
      <c r="AF343" t="n">
        <v>17.66731348220519</v>
      </c>
      <c r="AG343" t="n">
        <v>521.0121371114678</v>
      </c>
      <c r="AH343" t="n">
        <v>29935.06879265183</v>
      </c>
      <c r="AI343" t="n">
        <v>22426.84609488472</v>
      </c>
      <c r="AJ343" t="n">
        <v>8.020839511210632</v>
      </c>
      <c r="AK343" t="n">
        <v>4.751519287911743</v>
      </c>
      <c r="AL343" t="n">
        <v>-10.76738824342072</v>
      </c>
      <c r="AM343" t="n">
        <v>1.337438918796021</v>
      </c>
      <c r="AN343" t="n">
        <v>-6.995830054190287</v>
      </c>
      <c r="AO343" t="n">
        <v>-687.424488244736</v>
      </c>
      <c r="AP343" t="n">
        <v>982502.860562876</v>
      </c>
      <c r="AQ343" t="n">
        <v>0.1938480137928684</v>
      </c>
      <c r="AR343" t="n">
        <v>0.2351950196179673</v>
      </c>
      <c r="AS343" t="n">
        <v>0.1198743440055904</v>
      </c>
      <c r="AT343" t="n">
        <v>0.2430976284307663</v>
      </c>
      <c r="AU343" t="n">
        <v>0.2079849941528074</v>
      </c>
      <c r="AV343" t="n">
        <v>6.539719619494941</v>
      </c>
      <c r="AW343" t="n">
        <v>122.4557974866688</v>
      </c>
      <c r="AX343" t="n">
        <v>9350.809024976006</v>
      </c>
      <c r="AY343" t="n">
        <v>169121.949068549</v>
      </c>
      <c r="AZ343" t="n">
        <v>213952.4434767113</v>
      </c>
      <c r="BA343" t="n">
        <v>28340.88596865605</v>
      </c>
      <c r="BB343" t="n">
        <v>24112.10487094945</v>
      </c>
      <c r="BC343" t="n">
        <v>52452.99083960549</v>
      </c>
      <c r="BD343" t="n">
        <v>2.1673259617645</v>
      </c>
      <c r="BE343" t="n">
        <v>0.8298870429684797</v>
      </c>
      <c r="BF343" t="n">
        <v>4.630992130039288</v>
      </c>
      <c r="BG343" t="n">
        <v>11.62682218422957</v>
      </c>
      <c r="BH343" t="n">
        <v>202.7563902344227</v>
      </c>
      <c r="BI343" t="n">
        <v>890.180878479158</v>
      </c>
      <c r="BJ343" t="n">
        <v>47102.89165931366</v>
      </c>
      <c r="BK343" t="n">
        <v>17998.14104043797</v>
      </c>
      <c r="BL343" t="n">
        <v>7101.717825197037</v>
      </c>
      <c r="BM343" t="n">
        <v>17953.86324752488</v>
      </c>
      <c r="BN343" t="n">
        <v>3623.552884029096</v>
      </c>
      <c r="BO343" t="n">
        <v>16448.81769471669</v>
      </c>
      <c r="BP343" t="n">
        <v>0.20857999550833</v>
      </c>
      <c r="BQ343" t="n">
        <v>0.862502992549584</v>
      </c>
      <c r="BR343" t="n">
        <v>44.27092863065919</v>
      </c>
      <c r="BS343" t="n">
        <v>4540.879643373347</v>
      </c>
      <c r="BT343" t="n">
        <v>1290.933454349283</v>
      </c>
      <c r="BU343" t="n">
        <v>805.8005586007949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205</v>
      </c>
      <c r="C344" t="n">
        <v>71</v>
      </c>
      <c r="D344" t="n">
        <v>1028.361543181457</v>
      </c>
      <c r="E344" t="n">
        <v>8.763914877316967</v>
      </c>
      <c r="F344" t="n">
        <v>150.2194579031482</v>
      </c>
      <c r="G344" t="n">
        <v>6357.490886711838</v>
      </c>
      <c r="H344" t="n">
        <v>238850.0173132069</v>
      </c>
      <c r="I344" t="n">
        <v>204363.2225832059</v>
      </c>
      <c r="J344" t="n">
        <v>129.7725111698872</v>
      </c>
      <c r="K344" t="n">
        <v>242.3675347326764</v>
      </c>
      <c r="L344" t="n">
        <v>-195.6731124809615</v>
      </c>
      <c r="M344" t="n">
        <v>2.1673259617645</v>
      </c>
      <c r="N344" t="n">
        <v>4.630992130039288</v>
      </c>
      <c r="O344" t="n">
        <v>1421.534216193058</v>
      </c>
      <c r="P344" t="n">
        <v>0.8298870429684797</v>
      </c>
      <c r="Q344" t="n">
        <v>11.62682218422957</v>
      </c>
      <c r="R344" t="n">
        <v>890.180878479158</v>
      </c>
      <c r="S344" t="n">
        <v>56.4004361781804</v>
      </c>
      <c r="T344" t="n">
        <v>1046.498700881328</v>
      </c>
      <c r="U344" t="n">
        <v>34750.91499909444</v>
      </c>
      <c r="V344" t="n">
        <v>216.6666666666667</v>
      </c>
      <c r="W344" t="n">
        <v>692</v>
      </c>
      <c r="X344" t="n">
        <v>127</v>
      </c>
      <c r="Y344" t="n">
        <v>0</v>
      </c>
      <c r="Z344" t="n">
        <v>0.2417035100158426</v>
      </c>
      <c r="AA344" t="n">
        <v>4.213288594107014</v>
      </c>
      <c r="AB344" t="n">
        <v>439.8840277808536</v>
      </c>
      <c r="AC344" t="n">
        <v>1666.07034531782</v>
      </c>
      <c r="AD344" t="n">
        <v>5470.052784009062</v>
      </c>
      <c r="AE344" t="n">
        <v>1.1178697714101</v>
      </c>
      <c r="AF344" t="n">
        <v>17.66731657241589</v>
      </c>
      <c r="AG344" t="n">
        <v>529.9043126551077</v>
      </c>
      <c r="AH344" t="n">
        <v>29935.06879265183</v>
      </c>
      <c r="AI344" t="n">
        <v>22426.84609488472</v>
      </c>
      <c r="AJ344" t="n">
        <v>8.25845118317279</v>
      </c>
      <c r="AK344" t="n">
        <v>4.40268043070061</v>
      </c>
      <c r="AL344" t="n">
        <v>-6.715749555175549</v>
      </c>
      <c r="AM344" t="n">
        <v>1.337438918796021</v>
      </c>
      <c r="AN344" t="n">
        <v>-6.995830054190287</v>
      </c>
      <c r="AO344" t="n">
        <v>531.3533377138996</v>
      </c>
      <c r="AP344" t="n">
        <v>982502.755672066</v>
      </c>
      <c r="AQ344" t="n">
        <v>0.1938480344878487</v>
      </c>
      <c r="AR344" t="n">
        <v>0.2351961769676209</v>
      </c>
      <c r="AS344" t="n">
        <v>0.1198777207482253</v>
      </c>
      <c r="AT344" t="n">
        <v>0.2430973529350359</v>
      </c>
      <c r="AU344" t="n">
        <v>0.2079807148612693</v>
      </c>
      <c r="AV344" t="n">
        <v>6.539629406995931</v>
      </c>
      <c r="AW344" t="n">
        <v>122.4549217636435</v>
      </c>
      <c r="AX344" t="n">
        <v>9357.602402670616</v>
      </c>
      <c r="AY344" t="n">
        <v>169120.1534640517</v>
      </c>
      <c r="AZ344" t="n">
        <v>213949.2304747734</v>
      </c>
      <c r="BA344" t="n">
        <v>28340.88596865605</v>
      </c>
      <c r="BB344" t="n">
        <v>24112.10487094945</v>
      </c>
      <c r="BC344" t="n">
        <v>52452.99083960549</v>
      </c>
      <c r="BD344" t="n">
        <v>2.1673259617645</v>
      </c>
      <c r="BE344" t="n">
        <v>0.8298870429684797</v>
      </c>
      <c r="BF344" t="n">
        <v>4.630992130039288</v>
      </c>
      <c r="BG344" t="n">
        <v>11.62682218422957</v>
      </c>
      <c r="BH344" t="n">
        <v>1421.534216193058</v>
      </c>
      <c r="BI344" t="n">
        <v>890.180878479158</v>
      </c>
      <c r="BJ344" t="n">
        <v>47102.89165931366</v>
      </c>
      <c r="BK344" t="n">
        <v>17998.14104043797</v>
      </c>
      <c r="BL344" t="n">
        <v>7101.717825197037</v>
      </c>
      <c r="BM344" t="n">
        <v>17953.86324752488</v>
      </c>
      <c r="BN344" t="n">
        <v>26236.56277150129</v>
      </c>
      <c r="BO344" t="n">
        <v>16448.81769471669</v>
      </c>
      <c r="BP344" t="n">
        <v>0.20857999550833</v>
      </c>
      <c r="BQ344" t="n">
        <v>0.862502992549584</v>
      </c>
      <c r="BR344" t="n">
        <v>80.79566450990448</v>
      </c>
      <c r="BS344" t="n">
        <v>4540.879643373347</v>
      </c>
      <c r="BT344" t="n">
        <v>1290.933454349283</v>
      </c>
      <c r="BU344" t="n">
        <v>1483.474697384081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205</v>
      </c>
      <c r="C345" t="n">
        <v>71</v>
      </c>
      <c r="D345" t="n">
        <v>1028.362410776697</v>
      </c>
      <c r="E345" t="n">
        <v>8.763914877316967</v>
      </c>
      <c r="F345" t="n">
        <v>150.2199968661851</v>
      </c>
      <c r="G345" t="n">
        <v>6357.490886711838</v>
      </c>
      <c r="H345" t="n">
        <v>238850.0173132069</v>
      </c>
      <c r="I345" t="n">
        <v>204363.2225832059</v>
      </c>
      <c r="J345" t="n">
        <v>129.7725111698872</v>
      </c>
      <c r="K345" t="n">
        <v>242.3675347326764</v>
      </c>
      <c r="L345" t="n">
        <v>-195.6731124809615</v>
      </c>
      <c r="M345" t="n">
        <v>2.1673259617645</v>
      </c>
      <c r="N345" t="n">
        <v>4.630992130039288</v>
      </c>
      <c r="O345" t="n">
        <v>2030.923129172376</v>
      </c>
      <c r="P345" t="n">
        <v>0.8298870429684797</v>
      </c>
      <c r="Q345" t="n">
        <v>11.62682218422957</v>
      </c>
      <c r="R345" t="n">
        <v>890.180878479158</v>
      </c>
      <c r="S345" t="n">
        <v>56.4004361781804</v>
      </c>
      <c r="T345" t="n">
        <v>1046.498700881328</v>
      </c>
      <c r="U345" t="n">
        <v>35360.30391207375</v>
      </c>
      <c r="V345" t="n">
        <v>217</v>
      </c>
      <c r="W345" t="n">
        <v>692</v>
      </c>
      <c r="X345" t="n">
        <v>127</v>
      </c>
      <c r="Y345" t="n">
        <v>0</v>
      </c>
      <c r="Z345" t="n">
        <v>0.2417035100158426</v>
      </c>
      <c r="AA345" t="n">
        <v>4.213291379493309</v>
      </c>
      <c r="AB345" t="n">
        <v>451.7009620155858</v>
      </c>
      <c r="AC345" t="n">
        <v>1666.07034531782</v>
      </c>
      <c r="AD345" t="n">
        <v>5470.052784009062</v>
      </c>
      <c r="AE345" t="n">
        <v>1.1178697714101</v>
      </c>
      <c r="AF345" t="n">
        <v>17.66731935780219</v>
      </c>
      <c r="AG345" t="n">
        <v>534.2537650861899</v>
      </c>
      <c r="AH345" t="n">
        <v>29935.06879265183</v>
      </c>
      <c r="AI345" t="n">
        <v>22426.84609488472</v>
      </c>
      <c r="AJ345" t="n">
        <v>9.245239300747377</v>
      </c>
      <c r="AK345" t="n">
        <v>3.773532001933919</v>
      </c>
      <c r="AL345" t="n">
        <v>3.382752869480241</v>
      </c>
      <c r="AM345" t="n">
        <v>1.337438918796021</v>
      </c>
      <c r="AN345" t="n">
        <v>-6.995830054190287</v>
      </c>
      <c r="AO345" t="n">
        <v>1140.742250693217</v>
      </c>
      <c r="AP345" t="n">
        <v>982666.3900581817</v>
      </c>
      <c r="AQ345" t="n">
        <v>0.1938133780444297</v>
      </c>
      <c r="AR345" t="n">
        <v>0.2351465124619754</v>
      </c>
      <c r="AS345" t="n">
        <v>0.1200365410806839</v>
      </c>
      <c r="AT345" t="n">
        <v>0.2430570374541129</v>
      </c>
      <c r="AU345" t="n">
        <v>0.2079465309587981</v>
      </c>
      <c r="AV345" t="n">
        <v>6.53941631529275</v>
      </c>
      <c r="AW345" t="n">
        <v>122.4526711086614</v>
      </c>
      <c r="AX345" t="n">
        <v>9356.871717084774</v>
      </c>
      <c r="AY345" t="n">
        <v>169115.3292738441</v>
      </c>
      <c r="AZ345" t="n">
        <v>213944.7465136037</v>
      </c>
      <c r="BA345" t="n">
        <v>28340.88596865605</v>
      </c>
      <c r="BB345" t="n">
        <v>24112.10487094945</v>
      </c>
      <c r="BC345" t="n">
        <v>52452.99083960549</v>
      </c>
      <c r="BD345" t="n">
        <v>2.1673259617645</v>
      </c>
      <c r="BE345" t="n">
        <v>0.8298870429684797</v>
      </c>
      <c r="BF345" t="n">
        <v>4.630992130039288</v>
      </c>
      <c r="BG345" t="n">
        <v>11.62682218422957</v>
      </c>
      <c r="BH345" t="n">
        <v>2030.923129172376</v>
      </c>
      <c r="BI345" t="n">
        <v>890.180878479158</v>
      </c>
      <c r="BJ345" t="n">
        <v>47102.89165931366</v>
      </c>
      <c r="BK345" t="n">
        <v>17998.14104043797</v>
      </c>
      <c r="BL345" t="n">
        <v>7101.717825197037</v>
      </c>
      <c r="BM345" t="n">
        <v>17953.86324752488</v>
      </c>
      <c r="BN345" t="n">
        <v>37543.06771523738</v>
      </c>
      <c r="BO345" t="n">
        <v>16448.81769471669</v>
      </c>
      <c r="BP345" t="n">
        <v>0.20857999550833</v>
      </c>
      <c r="BQ345" t="n">
        <v>0.862502992549584</v>
      </c>
      <c r="BR345" t="n">
        <v>99.05803244952712</v>
      </c>
      <c r="BS345" t="n">
        <v>4540.879643373347</v>
      </c>
      <c r="BT345" t="n">
        <v>1290.933454349283</v>
      </c>
      <c r="BU345" t="n">
        <v>1822.311766775724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205</v>
      </c>
      <c r="C346" t="n">
        <v>71</v>
      </c>
      <c r="D346" t="n">
        <v>1028.387215539942</v>
      </c>
      <c r="E346" t="n">
        <v>8.744503432529765</v>
      </c>
      <c r="F346" t="n">
        <v>150.2202275912826</v>
      </c>
      <c r="G346" t="n">
        <v>6358.94311659641</v>
      </c>
      <c r="H346" t="n">
        <v>238850.0173132069</v>
      </c>
      <c r="I346" t="n">
        <v>204789.9910662594</v>
      </c>
      <c r="J346" t="n">
        <v>126.0767624171189</v>
      </c>
      <c r="K346" t="n">
        <v>242.3675347326764</v>
      </c>
      <c r="L346" t="n">
        <v>-195.6731124809615</v>
      </c>
      <c r="M346" t="n">
        <v>2.1673259617645</v>
      </c>
      <c r="N346" t="n">
        <v>4.630992130039288</v>
      </c>
      <c r="O346" t="n">
        <v>812.1453032137405</v>
      </c>
      <c r="P346" t="n">
        <v>0.8298870429684797</v>
      </c>
      <c r="Q346" t="n">
        <v>11.62682218422957</v>
      </c>
      <c r="R346" t="n">
        <v>890.180878479158</v>
      </c>
      <c r="S346" t="n">
        <v>56.42006675048844</v>
      </c>
      <c r="T346" t="n">
        <v>1046.498700881328</v>
      </c>
      <c r="U346" t="n">
        <v>36579.08173803239</v>
      </c>
      <c r="V346" t="n">
        <v>217.6666666666667</v>
      </c>
      <c r="W346" t="n">
        <v>692</v>
      </c>
      <c r="X346" t="n">
        <v>127.6666666666667</v>
      </c>
      <c r="Y346" t="n">
        <v>0</v>
      </c>
      <c r="Z346" t="n">
        <v>0.241922637536687</v>
      </c>
      <c r="AA346" t="n">
        <v>4.213292571956878</v>
      </c>
      <c r="AB346" t="n">
        <v>463.9940867965481</v>
      </c>
      <c r="AC346" t="n">
        <v>1666.07034531782</v>
      </c>
      <c r="AD346" t="n">
        <v>5470.053280806005</v>
      </c>
      <c r="AE346" t="n">
        <v>1.117950425182831</v>
      </c>
      <c r="AF346" t="n">
        <v>17.66732055026576</v>
      </c>
      <c r="AG346" t="n">
        <v>538.802333148847</v>
      </c>
      <c r="AH346" t="n">
        <v>29935.06879265183</v>
      </c>
      <c r="AI346" t="n">
        <v>22426.84627773966</v>
      </c>
      <c r="AJ346" t="n">
        <v>3.095925855876155</v>
      </c>
      <c r="AK346" t="n">
        <v>5.190187611226279</v>
      </c>
      <c r="AL346" t="n">
        <v>-2.043258519242732</v>
      </c>
      <c r="AM346" t="n">
        <v>1.337438918796021</v>
      </c>
      <c r="AN346" t="n">
        <v>-6.995830054190287</v>
      </c>
      <c r="AO346" t="n">
        <v>-78.03557526541825</v>
      </c>
      <c r="AP346" t="n">
        <v>982576.6933296942</v>
      </c>
      <c r="AQ346" t="n">
        <v>0.1938223879344264</v>
      </c>
      <c r="AR346" t="n">
        <v>0.2351539159201058</v>
      </c>
      <c r="AS346" t="n">
        <v>0.1199788172048651</v>
      </c>
      <c r="AT346" t="n">
        <v>0.2430791987243134</v>
      </c>
      <c r="AU346" t="n">
        <v>0.2079656802162893</v>
      </c>
      <c r="AV346" t="n">
        <v>6.539520633392274</v>
      </c>
      <c r="AW346" t="n">
        <v>122.4542462492144</v>
      </c>
      <c r="AX346" t="n">
        <v>9360.366543287373</v>
      </c>
      <c r="AY346" t="n">
        <v>169116.4431114452</v>
      </c>
      <c r="AZ346" t="n">
        <v>213945.6160745878</v>
      </c>
      <c r="BA346" t="n">
        <v>28340.88596865605</v>
      </c>
      <c r="BB346" t="n">
        <v>24112.10487094945</v>
      </c>
      <c r="BC346" t="n">
        <v>52452.99083960549</v>
      </c>
      <c r="BD346" t="n">
        <v>2.1673259617645</v>
      </c>
      <c r="BE346" t="n">
        <v>0.8298870429684797</v>
      </c>
      <c r="BF346" t="n">
        <v>4.630992130039288</v>
      </c>
      <c r="BG346" t="n">
        <v>11.62682218422957</v>
      </c>
      <c r="BH346" t="n">
        <v>812.1453032137405</v>
      </c>
      <c r="BI346" t="n">
        <v>890.180878479158</v>
      </c>
      <c r="BJ346" t="n">
        <v>47102.89165931366</v>
      </c>
      <c r="BK346" t="n">
        <v>17998.14104043797</v>
      </c>
      <c r="BL346" t="n">
        <v>7101.717825197037</v>
      </c>
      <c r="BM346" t="n">
        <v>17953.86324752488</v>
      </c>
      <c r="BN346" t="n">
        <v>14933.75357651796</v>
      </c>
      <c r="BO346" t="n">
        <v>16448.81769471669</v>
      </c>
      <c r="BP346" t="n">
        <v>0.20857999550833</v>
      </c>
      <c r="BQ346" t="n">
        <v>0.862502992549584</v>
      </c>
      <c r="BR346" t="n">
        <v>62.53329657028183</v>
      </c>
      <c r="BS346" t="n">
        <v>4540.879643373347</v>
      </c>
      <c r="BT346" t="n">
        <v>1290.933454349283</v>
      </c>
      <c r="BU346" t="n">
        <v>1144.748383410034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205.3333333333333</v>
      </c>
      <c r="C347" t="n">
        <v>71</v>
      </c>
      <c r="D347" t="n">
        <v>1028.392157113268</v>
      </c>
      <c r="E347" t="n">
        <v>8.730719062471968</v>
      </c>
      <c r="F347" t="n">
        <v>150.2204993138205</v>
      </c>
      <c r="G347" t="n">
        <v>6359.039742932714</v>
      </c>
      <c r="H347" t="n">
        <v>238952.2152185113</v>
      </c>
      <c r="I347" t="n">
        <v>205003.3753077862</v>
      </c>
      <c r="J347" t="n">
        <v>124.2288880407347</v>
      </c>
      <c r="K347" t="n">
        <v>242.3675347326764</v>
      </c>
      <c r="L347" t="n">
        <v>-195.6731124809615</v>
      </c>
      <c r="M347" t="n">
        <v>2.1673259617645</v>
      </c>
      <c r="N347" t="n">
        <v>4.630992130039288</v>
      </c>
      <c r="O347" t="n">
        <v>202.7563902344227</v>
      </c>
      <c r="P347" t="n">
        <v>0.8395998785774129</v>
      </c>
      <c r="Q347" t="n">
        <v>11.62682218422957</v>
      </c>
      <c r="R347" t="n">
        <v>890.180878479158</v>
      </c>
      <c r="S347" t="n">
        <v>56.44429529775667</v>
      </c>
      <c r="T347" t="n">
        <v>1046.498700881328</v>
      </c>
      <c r="U347" t="n">
        <v>37188.4706510117</v>
      </c>
      <c r="V347" t="n">
        <v>218</v>
      </c>
      <c r="W347" t="n">
        <v>692.6666666666666</v>
      </c>
      <c r="X347" t="n">
        <v>128.6666666666667</v>
      </c>
      <c r="Y347" t="n">
        <v>0</v>
      </c>
      <c r="Z347" t="n">
        <v>0.2424561238472002</v>
      </c>
      <c r="AA347" t="n">
        <v>4.213293976784091</v>
      </c>
      <c r="AB347" t="n">
        <v>470.1217663634172</v>
      </c>
      <c r="AC347" t="n">
        <v>1666.070837860279</v>
      </c>
      <c r="AD347" t="n">
        <v>5470.053530178626</v>
      </c>
      <c r="AE347" t="n">
        <v>1.118146883340199</v>
      </c>
      <c r="AF347" t="n">
        <v>17.66732195509297</v>
      </c>
      <c r="AG347" t="n">
        <v>541.0577343565633</v>
      </c>
      <c r="AH347" t="n">
        <v>29935.06897394065</v>
      </c>
      <c r="AI347" t="n">
        <v>22426.84636952568</v>
      </c>
      <c r="AJ347" t="n">
        <v>-3.677525764472743</v>
      </c>
      <c r="AK347" t="n">
        <v>5.12726597306633</v>
      </c>
      <c r="AL347" t="n">
        <v>-6.180303164207431</v>
      </c>
      <c r="AM347" t="n">
        <v>1.327726083187087</v>
      </c>
      <c r="AN347" t="n">
        <v>-6.995830054190287</v>
      </c>
      <c r="AO347" t="n">
        <v>-687.424488244736</v>
      </c>
      <c r="AP347" t="n">
        <v>982781.616008787</v>
      </c>
      <c r="AQ347" t="n">
        <v>0.1932037767881201</v>
      </c>
      <c r="AR347" t="n">
        <v>0.2351591247525251</v>
      </c>
      <c r="AS347" t="n">
        <v>0.1200320875346045</v>
      </c>
      <c r="AT347" t="n">
        <v>0.243028739589435</v>
      </c>
      <c r="AU347" t="n">
        <v>0.2085762713353154</v>
      </c>
      <c r="AV347" t="n">
        <v>6.539644605494519</v>
      </c>
      <c r="AW347" t="n">
        <v>122.4528904764723</v>
      </c>
      <c r="AX347" t="n">
        <v>9359.861526780351</v>
      </c>
      <c r="AY347" t="n">
        <v>169116.2883578197</v>
      </c>
      <c r="AZ347" t="n">
        <v>213945.0749194584</v>
      </c>
      <c r="BA347" t="n">
        <v>28340.88596865605</v>
      </c>
      <c r="BB347" t="n">
        <v>24323.28051716785</v>
      </c>
      <c r="BC347" t="n">
        <v>52664.16648582389</v>
      </c>
      <c r="BD347" t="n">
        <v>2.1673259617645</v>
      </c>
      <c r="BE347" t="n">
        <v>0.8395998785774129</v>
      </c>
      <c r="BF347" t="n">
        <v>4.630992130039288</v>
      </c>
      <c r="BG347" t="n">
        <v>11.62682218422957</v>
      </c>
      <c r="BH347" t="n">
        <v>202.7563902344227</v>
      </c>
      <c r="BI347" t="n">
        <v>890.180878479158</v>
      </c>
      <c r="BJ347" t="n">
        <v>47102.89165931366</v>
      </c>
      <c r="BK347" t="n">
        <v>18209.31668665637</v>
      </c>
      <c r="BL347" t="n">
        <v>7101.717825197037</v>
      </c>
      <c r="BM347" t="n">
        <v>17953.86324752488</v>
      </c>
      <c r="BN347" t="n">
        <v>3629.096507158247</v>
      </c>
      <c r="BO347" t="n">
        <v>16448.81769471669</v>
      </c>
      <c r="BP347" t="n">
        <v>0.20857999550833</v>
      </c>
      <c r="BQ347" t="n">
        <v>0.862502992549584</v>
      </c>
      <c r="BR347" t="n">
        <v>44.27092863065919</v>
      </c>
      <c r="BS347" t="n">
        <v>4540.879643373347</v>
      </c>
      <c r="BT347" t="n">
        <v>1290.933454349283</v>
      </c>
      <c r="BU347" t="n">
        <v>805.9666917271892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206</v>
      </c>
      <c r="C348" t="n">
        <v>71</v>
      </c>
      <c r="D348" t="n">
        <v>1028.402349508262</v>
      </c>
      <c r="E348" t="n">
        <v>8.730281148970494</v>
      </c>
      <c r="F348" t="n">
        <v>150.2207108435108</v>
      </c>
      <c r="G348" t="n">
        <v>6359.039742932714</v>
      </c>
      <c r="H348" t="n">
        <v>239003.3141711635</v>
      </c>
      <c r="I348" t="n">
        <v>205003.3753077862</v>
      </c>
      <c r="J348" t="n">
        <v>124.2288880407347</v>
      </c>
      <c r="K348" t="n">
        <v>242.3675347326764</v>
      </c>
      <c r="L348" t="n">
        <v>-195.6731124809615</v>
      </c>
      <c r="M348" t="n">
        <v>2.1673259617645</v>
      </c>
      <c r="N348" t="n">
        <v>4.630992130039288</v>
      </c>
      <c r="O348" t="n">
        <v>202.7563902344227</v>
      </c>
      <c r="P348" t="n">
        <v>0.8444562963818796</v>
      </c>
      <c r="Q348" t="n">
        <v>11.62682218422957</v>
      </c>
      <c r="R348" t="n">
        <v>890.180878479158</v>
      </c>
      <c r="S348" t="n">
        <v>56.45699197657417</v>
      </c>
      <c r="T348" t="n">
        <v>1046.498700881328</v>
      </c>
      <c r="U348" t="n">
        <v>37188.4706510117</v>
      </c>
      <c r="V348" t="n">
        <v>218</v>
      </c>
      <c r="W348" t="n">
        <v>693</v>
      </c>
      <c r="X348" t="n">
        <v>129.6666666666667</v>
      </c>
      <c r="Y348" t="n">
        <v>0</v>
      </c>
      <c r="Z348" t="n">
        <v>0.2439357258193891</v>
      </c>
      <c r="AA348" t="n">
        <v>4.21329506902971</v>
      </c>
      <c r="AB348" t="n">
        <v>470.1217663634172</v>
      </c>
      <c r="AC348" t="n">
        <v>1666.071084131508</v>
      </c>
      <c r="AD348" t="n">
        <v>5470.053530665701</v>
      </c>
      <c r="AE348" t="n">
        <v>1.118691698132014</v>
      </c>
      <c r="AF348" t="n">
        <v>17.66732304733859</v>
      </c>
      <c r="AG348" t="n">
        <v>541.0577343565633</v>
      </c>
      <c r="AH348" t="n">
        <v>29935.06906458507</v>
      </c>
      <c r="AI348" t="n">
        <v>22426.84636970495</v>
      </c>
      <c r="AJ348" t="n">
        <v>-2.411101722260502</v>
      </c>
      <c r="AK348" t="n">
        <v>3.599239687559738</v>
      </c>
      <c r="AL348" t="n">
        <v>-7.622173736886591</v>
      </c>
      <c r="AM348" t="n">
        <v>1.322869665382621</v>
      </c>
      <c r="AN348" t="n">
        <v>-6.995830054190287</v>
      </c>
      <c r="AO348" t="n">
        <v>-687.424488244736</v>
      </c>
      <c r="AP348" t="n">
        <v>982818.1621378725</v>
      </c>
      <c r="AQ348" t="n">
        <v>0.1930937661388835</v>
      </c>
      <c r="AR348" t="n">
        <v>0.235121804377174</v>
      </c>
      <c r="AS348" t="n">
        <v>0.1200360123112082</v>
      </c>
      <c r="AT348" t="n">
        <v>0.2431788588172089</v>
      </c>
      <c r="AU348" t="n">
        <v>0.2085695583555252</v>
      </c>
      <c r="AV348" t="n">
        <v>6.540229875865748</v>
      </c>
      <c r="AW348" t="n">
        <v>122.4552431941739</v>
      </c>
      <c r="AX348" t="n">
        <v>9359.88414622333</v>
      </c>
      <c r="AY348" t="n">
        <v>169117.9247540531</v>
      </c>
      <c r="AZ348" t="n">
        <v>213947.1524222361</v>
      </c>
      <c r="BA348" t="n">
        <v>28340.88596865605</v>
      </c>
      <c r="BB348" t="n">
        <v>24428.86834027704</v>
      </c>
      <c r="BC348" t="n">
        <v>52769.75430893309</v>
      </c>
      <c r="BD348" t="n">
        <v>2.1673259617645</v>
      </c>
      <c r="BE348" t="n">
        <v>0.8444562963818796</v>
      </c>
      <c r="BF348" t="n">
        <v>4.630992130039288</v>
      </c>
      <c r="BG348" t="n">
        <v>11.62682218422957</v>
      </c>
      <c r="BH348" t="n">
        <v>202.7563902344227</v>
      </c>
      <c r="BI348" t="n">
        <v>890.180878479158</v>
      </c>
      <c r="BJ348" t="n">
        <v>47102.89165931366</v>
      </c>
      <c r="BK348" t="n">
        <v>18314.90450976557</v>
      </c>
      <c r="BL348" t="n">
        <v>7101.717825197037</v>
      </c>
      <c r="BM348" t="n">
        <v>17953.86324752488</v>
      </c>
      <c r="BN348" t="n">
        <v>3629.096507158247</v>
      </c>
      <c r="BO348" t="n">
        <v>16448.81769471669</v>
      </c>
      <c r="BP348" t="n">
        <v>0.20857999550833</v>
      </c>
      <c r="BQ348" t="n">
        <v>0.862502992549584</v>
      </c>
      <c r="BR348" t="n">
        <v>44.27092863065919</v>
      </c>
      <c r="BS348" t="n">
        <v>4540.879643373347</v>
      </c>
      <c r="BT348" t="n">
        <v>1290.933454349283</v>
      </c>
      <c r="BU348" t="n">
        <v>805.9666917271892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206</v>
      </c>
      <c r="C349" t="n">
        <v>71</v>
      </c>
      <c r="D349" t="n">
        <v>1028.417473466347</v>
      </c>
      <c r="E349" t="n">
        <v>8.73156833495799</v>
      </c>
      <c r="F349" t="n">
        <v>150.2208712970756</v>
      </c>
      <c r="G349" t="n">
        <v>6359.039742932714</v>
      </c>
      <c r="H349" t="n">
        <v>239004.1614516584</v>
      </c>
      <c r="I349" t="n">
        <v>205003.3753077862</v>
      </c>
      <c r="J349" t="n">
        <v>123.3816292616509</v>
      </c>
      <c r="K349" t="n">
        <v>242.3675347326764</v>
      </c>
      <c r="L349" t="n">
        <v>-195.6731124809615</v>
      </c>
      <c r="M349" t="n">
        <v>2.1673259617645</v>
      </c>
      <c r="N349" t="n">
        <v>4.630992130039288</v>
      </c>
      <c r="O349" t="n">
        <v>202.7563902344227</v>
      </c>
      <c r="P349" t="n">
        <v>0.8604718579827595</v>
      </c>
      <c r="Q349" t="n">
        <v>11.62682218422957</v>
      </c>
      <c r="R349" t="n">
        <v>849.5218184251229</v>
      </c>
      <c r="S349" t="n">
        <v>56.47575256230525</v>
      </c>
      <c r="T349" t="n">
        <v>1046.498700881328</v>
      </c>
      <c r="U349" t="n">
        <v>37229.12971106574</v>
      </c>
      <c r="V349" t="n">
        <v>218</v>
      </c>
      <c r="W349" t="n">
        <v>694.3333333333334</v>
      </c>
      <c r="X349" t="n">
        <v>130</v>
      </c>
      <c r="Y349" t="n">
        <v>0</v>
      </c>
      <c r="Z349" t="n">
        <v>0.2445699366498511</v>
      </c>
      <c r="AA349" t="n">
        <v>4.2132958968279</v>
      </c>
      <c r="AB349" t="n">
        <v>470.1217663634172</v>
      </c>
      <c r="AC349" t="n">
        <v>1666.477674732048</v>
      </c>
      <c r="AD349" t="n">
        <v>5470.053532274665</v>
      </c>
      <c r="AE349" t="n">
        <v>1.118925463192062</v>
      </c>
      <c r="AF349" t="n">
        <v>17.66732387513678</v>
      </c>
      <c r="AG349" t="n">
        <v>541.0577343565633</v>
      </c>
      <c r="AH349" t="n">
        <v>29935.21871665677</v>
      </c>
      <c r="AI349" t="n">
        <v>22426.84637029715</v>
      </c>
      <c r="AJ349" t="n">
        <v>2.183665582169301</v>
      </c>
      <c r="AK349" t="n">
        <v>2.345216745842413</v>
      </c>
      <c r="AL349" t="n">
        <v>-10.48399872121985</v>
      </c>
      <c r="AM349" t="n">
        <v>1.306854103781741</v>
      </c>
      <c r="AN349" t="n">
        <v>-6.995830054190287</v>
      </c>
      <c r="AO349" t="n">
        <v>-646.7654281907008</v>
      </c>
      <c r="AP349" t="n">
        <v>982774.9811609205</v>
      </c>
      <c r="AQ349" t="n">
        <v>0.1931235932758923</v>
      </c>
      <c r="AR349" t="n">
        <v>0.2350968881927683</v>
      </c>
      <c r="AS349" t="n">
        <v>0.1200167343991479</v>
      </c>
      <c r="AT349" t="n">
        <v>0.2431860099786423</v>
      </c>
      <c r="AU349" t="n">
        <v>0.208576774153549</v>
      </c>
      <c r="AV349" t="n">
        <v>6.541470618795071</v>
      </c>
      <c r="AW349" t="n">
        <v>122.46044302145</v>
      </c>
      <c r="AX349" t="n">
        <v>9360.354381021074</v>
      </c>
      <c r="AY349" t="n">
        <v>169123.6143579075</v>
      </c>
      <c r="AZ349" t="n">
        <v>213954.2805995494</v>
      </c>
      <c r="BA349" t="n">
        <v>27587.67794886196</v>
      </c>
      <c r="BB349" t="n">
        <v>24776.96657167217</v>
      </c>
      <c r="BC349" t="n">
        <v>52364.64452053412</v>
      </c>
      <c r="BD349" t="n">
        <v>2.1673259617645</v>
      </c>
      <c r="BE349" t="n">
        <v>0.8604718579827595</v>
      </c>
      <c r="BF349" t="n">
        <v>4.630992130039288</v>
      </c>
      <c r="BG349" t="n">
        <v>11.62682218422957</v>
      </c>
      <c r="BH349" t="n">
        <v>202.7563902344227</v>
      </c>
      <c r="BI349" t="n">
        <v>849.5218184251229</v>
      </c>
      <c r="BJ349" t="n">
        <v>47102.89165931366</v>
      </c>
      <c r="BK349" t="n">
        <v>18663.00274116069</v>
      </c>
      <c r="BL349" t="n">
        <v>7101.717825197037</v>
      </c>
      <c r="BM349" t="n">
        <v>17953.86324752488</v>
      </c>
      <c r="BN349" t="n">
        <v>3629.096507158247</v>
      </c>
      <c r="BO349" t="n">
        <v>15694.76241614352</v>
      </c>
      <c r="BP349" t="n">
        <v>0.20857999550833</v>
      </c>
      <c r="BQ349" t="n">
        <v>0.862502992549584</v>
      </c>
      <c r="BR349" t="n">
        <v>44.27092863065919</v>
      </c>
      <c r="BS349" t="n">
        <v>4540.879643373347</v>
      </c>
      <c r="BT349" t="n">
        <v>1290.933454349283</v>
      </c>
      <c r="BU349" t="n">
        <v>805.9666917271892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206</v>
      </c>
      <c r="C350" t="n">
        <v>71</v>
      </c>
      <c r="D350" t="n">
        <v>1028.417687567844</v>
      </c>
      <c r="E350" t="n">
        <v>8.731570546184203</v>
      </c>
      <c r="F350" t="n">
        <v>150.2209730770681</v>
      </c>
      <c r="G350" t="n">
        <v>6359.039742932714</v>
      </c>
      <c r="H350" t="n">
        <v>239004.5850919058</v>
      </c>
      <c r="I350" t="n">
        <v>205003.3753077862</v>
      </c>
      <c r="J350" t="n">
        <v>122.957999872109</v>
      </c>
      <c r="K350" t="n">
        <v>242.3675347326764</v>
      </c>
      <c r="L350" t="n">
        <v>-195.6731124809615</v>
      </c>
      <c r="M350" t="n">
        <v>2.1673259617645</v>
      </c>
      <c r="N350" t="n">
        <v>4.630992130039288</v>
      </c>
      <c r="O350" t="n">
        <v>202.7563902344227</v>
      </c>
      <c r="P350" t="n">
        <v>0.8684796387831993</v>
      </c>
      <c r="Q350" t="n">
        <v>11.62682218422957</v>
      </c>
      <c r="R350" t="n">
        <v>829.1922883981052</v>
      </c>
      <c r="S350" t="n">
        <v>56.48376034310569</v>
      </c>
      <c r="T350" t="n">
        <v>1046.498700881328</v>
      </c>
      <c r="U350" t="n">
        <v>37249.45924109276</v>
      </c>
      <c r="V350" t="n">
        <v>218</v>
      </c>
      <c r="W350" t="n">
        <v>695</v>
      </c>
      <c r="X350" t="n">
        <v>130</v>
      </c>
      <c r="Y350" t="n">
        <v>0</v>
      </c>
      <c r="Z350" t="n">
        <v>0.2445699384390025</v>
      </c>
      <c r="AA350" t="n">
        <v>4.213296421777138</v>
      </c>
      <c r="AB350" t="n">
        <v>470.1217663634172</v>
      </c>
      <c r="AC350" t="n">
        <v>1666.680970032318</v>
      </c>
      <c r="AD350" t="n">
        <v>5470.053533079146</v>
      </c>
      <c r="AE350" t="n">
        <v>1.118925464981213</v>
      </c>
      <c r="AF350" t="n">
        <v>17.66732440008602</v>
      </c>
      <c r="AG350" t="n">
        <v>541.0577343565633</v>
      </c>
      <c r="AH350" t="n">
        <v>29935.29354269263</v>
      </c>
      <c r="AI350" t="n">
        <v>22426.84637059326</v>
      </c>
      <c r="AJ350" t="n">
        <v>0.2656281132749755</v>
      </c>
      <c r="AK350" t="n">
        <v>3.575316863704014</v>
      </c>
      <c r="AL350" t="n">
        <v>-7.922630922147768</v>
      </c>
      <c r="AM350" t="n">
        <v>1.298846322981301</v>
      </c>
      <c r="AN350" t="n">
        <v>-6.995830054190287</v>
      </c>
      <c r="AO350" t="n">
        <v>-626.4358981636833</v>
      </c>
      <c r="AP350" t="n">
        <v>982722.4086352977</v>
      </c>
      <c r="AQ350" t="n">
        <v>0.1931172384924645</v>
      </c>
      <c r="AR350" t="n">
        <v>0.2350864048053972</v>
      </c>
      <c r="AS350" t="n">
        <v>0.1200069864185321</v>
      </c>
      <c r="AT350" t="n">
        <v>0.2432003761227812</v>
      </c>
      <c r="AU350" t="n">
        <v>0.208588994160825</v>
      </c>
      <c r="AV350" t="n">
        <v>6.541523448716489</v>
      </c>
      <c r="AW350" t="n">
        <v>122.4613749102985</v>
      </c>
      <c r="AX350" t="n">
        <v>9360.474210537117</v>
      </c>
      <c r="AY350" t="n">
        <v>169123.7770352983</v>
      </c>
      <c r="AZ350" t="n">
        <v>213954.5479658413</v>
      </c>
      <c r="BA350" t="n">
        <v>27211.07393896491</v>
      </c>
      <c r="BB350" t="n">
        <v>24951.01568736973</v>
      </c>
      <c r="BC350" t="n">
        <v>52162.08962633464</v>
      </c>
      <c r="BD350" t="n">
        <v>2.1673259617645</v>
      </c>
      <c r="BE350" t="n">
        <v>0.8684796387831993</v>
      </c>
      <c r="BF350" t="n">
        <v>4.630992130039288</v>
      </c>
      <c r="BG350" t="n">
        <v>11.62682218422957</v>
      </c>
      <c r="BH350" t="n">
        <v>202.7563902344227</v>
      </c>
      <c r="BI350" t="n">
        <v>829.1922883981052</v>
      </c>
      <c r="BJ350" t="n">
        <v>47102.89165931366</v>
      </c>
      <c r="BK350" t="n">
        <v>18837.05185685826</v>
      </c>
      <c r="BL350" t="n">
        <v>7101.717825197037</v>
      </c>
      <c r="BM350" t="n">
        <v>17953.86324752488</v>
      </c>
      <c r="BN350" t="n">
        <v>3629.096507158247</v>
      </c>
      <c r="BO350" t="n">
        <v>15317.73477685693</v>
      </c>
      <c r="BP350" t="n">
        <v>0.20857999550833</v>
      </c>
      <c r="BQ350" t="n">
        <v>0.862502992549584</v>
      </c>
      <c r="BR350" t="n">
        <v>44.27092863065919</v>
      </c>
      <c r="BS350" t="n">
        <v>4540.879643373347</v>
      </c>
      <c r="BT350" t="n">
        <v>1290.933454349283</v>
      </c>
      <c r="BU350" t="n">
        <v>805.9666917271892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206</v>
      </c>
      <c r="C351" t="n">
        <v>71</v>
      </c>
      <c r="D351" t="n">
        <v>1028.41780662878</v>
      </c>
      <c r="E351" t="n">
        <v>8.722851472584724</v>
      </c>
      <c r="F351" t="n">
        <v>150.2210273833117</v>
      </c>
      <c r="G351" t="n">
        <v>6359.034544758527</v>
      </c>
      <c r="H351" t="n">
        <v>239004.5850919058</v>
      </c>
      <c r="I351" t="n">
        <v>205197.7336887894</v>
      </c>
      <c r="J351" t="n">
        <v>123.4817985173555</v>
      </c>
      <c r="K351" t="n">
        <v>242.3675347326764</v>
      </c>
      <c r="L351" t="n">
        <v>-195.6731124809615</v>
      </c>
      <c r="M351" t="n">
        <v>4.309349962865659</v>
      </c>
      <c r="N351" t="n">
        <v>4.630992130039288</v>
      </c>
      <c r="O351" t="n">
        <v>491.5811377289633</v>
      </c>
      <c r="P351" t="n">
        <v>0.8684796387831993</v>
      </c>
      <c r="Q351" t="n">
        <v>11.62682218422957</v>
      </c>
      <c r="R351" t="n">
        <v>829.1922883981052</v>
      </c>
      <c r="S351" t="n">
        <v>58.63472342587116</v>
      </c>
      <c r="T351" t="n">
        <v>1046.498700881328</v>
      </c>
      <c r="U351" t="n">
        <v>37564.99570075722</v>
      </c>
      <c r="V351" t="n">
        <v>220</v>
      </c>
      <c r="W351" t="n">
        <v>695</v>
      </c>
      <c r="X351" t="n">
        <v>130.6666666666667</v>
      </c>
      <c r="Y351" t="n">
        <v>0</v>
      </c>
      <c r="Z351" t="n">
        <v>0.2450862266755122</v>
      </c>
      <c r="AA351" t="n">
        <v>4.213296702032546</v>
      </c>
      <c r="AB351" t="n">
        <v>471.9697054579648</v>
      </c>
      <c r="AC351" t="n">
        <v>1666.680970032318</v>
      </c>
      <c r="AD351" t="n">
        <v>5470.054025757908</v>
      </c>
      <c r="AE351" t="n">
        <v>1.119115493693877</v>
      </c>
      <c r="AF351" t="n">
        <v>17.66732468034142</v>
      </c>
      <c r="AG351" t="n">
        <v>541.7378973926651</v>
      </c>
      <c r="AH351" t="n">
        <v>29935.29354269263</v>
      </c>
      <c r="AI351" t="n">
        <v>22426.84655193142</v>
      </c>
      <c r="AJ351" t="n">
        <v>-2.981487694178277</v>
      </c>
      <c r="AK351" t="n">
        <v>4.624691371832664</v>
      </c>
      <c r="AL351" t="n">
        <v>-5.045362722371696</v>
      </c>
      <c r="AM351" t="n">
        <v>3.440870324082459</v>
      </c>
      <c r="AN351" t="n">
        <v>-6.995830054190287</v>
      </c>
      <c r="AO351" t="n">
        <v>-337.6111506691427</v>
      </c>
      <c r="AP351" t="n">
        <v>982867.9334377541</v>
      </c>
      <c r="AQ351" t="n">
        <v>0.1931242292538579</v>
      </c>
      <c r="AR351" t="n">
        <v>0.2351037222445954</v>
      </c>
      <c r="AS351" t="n">
        <v>0.1200443319663631</v>
      </c>
      <c r="AT351" t="n">
        <v>0.2431687762175364</v>
      </c>
      <c r="AU351" t="n">
        <v>0.2085589403176471</v>
      </c>
      <c r="AV351" t="n">
        <v>6.541365976990114</v>
      </c>
      <c r="AW351" t="n">
        <v>122.4587159824587</v>
      </c>
      <c r="AX351" t="n">
        <v>9360.010022463908</v>
      </c>
      <c r="AY351" t="n">
        <v>169121.9612043297</v>
      </c>
      <c r="AZ351" t="n">
        <v>213952.33602099</v>
      </c>
      <c r="BA351" t="n">
        <v>27211.07393896491</v>
      </c>
      <c r="BB351" t="n">
        <v>24951.01568736973</v>
      </c>
      <c r="BC351" t="n">
        <v>52162.08962633464</v>
      </c>
      <c r="BD351" t="n">
        <v>4.309349962865659</v>
      </c>
      <c r="BE351" t="n">
        <v>0.8684796387831993</v>
      </c>
      <c r="BF351" t="n">
        <v>4.630992130039288</v>
      </c>
      <c r="BG351" t="n">
        <v>11.62682218422957</v>
      </c>
      <c r="BH351" t="n">
        <v>491.5811377289633</v>
      </c>
      <c r="BI351" t="n">
        <v>829.1922883981052</v>
      </c>
      <c r="BJ351" t="n">
        <v>93672.09996125368</v>
      </c>
      <c r="BK351" t="n">
        <v>18837.05185685826</v>
      </c>
      <c r="BL351" t="n">
        <v>7101.717825197037</v>
      </c>
      <c r="BM351" t="n">
        <v>17953.86324752488</v>
      </c>
      <c r="BN351" t="n">
        <v>8988.443757380048</v>
      </c>
      <c r="BO351" t="n">
        <v>15317.73477685693</v>
      </c>
      <c r="BP351" t="n">
        <v>0.2978860354642786</v>
      </c>
      <c r="BQ351" t="n">
        <v>0.862502992549584</v>
      </c>
      <c r="BR351" t="n">
        <v>62.58432898933982</v>
      </c>
      <c r="BS351" t="n">
        <v>6482.459931545636</v>
      </c>
      <c r="BT351" t="n">
        <v>1290.933454349283</v>
      </c>
      <c r="BU351" t="n">
        <v>1145.78477416613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206</v>
      </c>
      <c r="C352" t="n">
        <v>71</v>
      </c>
      <c r="D352" t="n">
        <v>1028.427461261812</v>
      </c>
      <c r="E352" t="n">
        <v>8.718912618568716</v>
      </c>
      <c r="F352" t="n">
        <v>150.222075723715</v>
      </c>
      <c r="G352" t="n">
        <v>6359.031945671432</v>
      </c>
      <c r="H352" t="n">
        <v>239004.5850919058</v>
      </c>
      <c r="I352" t="n">
        <v>205294.912879291</v>
      </c>
      <c r="J352" t="n">
        <v>121.6576945202503</v>
      </c>
      <c r="K352" t="n">
        <v>242.3675347326764</v>
      </c>
      <c r="L352" t="n">
        <v>-195.6731124809615</v>
      </c>
      <c r="M352" t="n">
        <v>5.380361963416238</v>
      </c>
      <c r="N352" t="n">
        <v>3.330207259317831</v>
      </c>
      <c r="O352" t="n">
        <v>635.9935114762336</v>
      </c>
      <c r="P352" t="n">
        <v>0.8684796387831993</v>
      </c>
      <c r="Q352" t="n">
        <v>11.62682218422957</v>
      </c>
      <c r="R352" t="n">
        <v>829.1922883981052</v>
      </c>
      <c r="S352" t="n">
        <v>59.71020496725389</v>
      </c>
      <c r="T352" t="n">
        <v>1047.79948575205</v>
      </c>
      <c r="U352" t="n">
        <v>37722.76393058946</v>
      </c>
      <c r="V352" t="n">
        <v>221.6666666666667</v>
      </c>
      <c r="W352" t="n">
        <v>695</v>
      </c>
      <c r="X352" t="n">
        <v>131</v>
      </c>
      <c r="Y352" t="n">
        <v>0</v>
      </c>
      <c r="Z352" t="n">
        <v>0.2453447321954664</v>
      </c>
      <c r="AA352" t="n">
        <v>4.226631981285405</v>
      </c>
      <c r="AB352" t="n">
        <v>472.8936750052387</v>
      </c>
      <c r="AC352" t="n">
        <v>1666.680970032318</v>
      </c>
      <c r="AD352" t="n">
        <v>5470.054272097287</v>
      </c>
      <c r="AE352" t="n">
        <v>1.119210869451909</v>
      </c>
      <c r="AF352" t="n">
        <v>17.67223307157292</v>
      </c>
      <c r="AG352" t="n">
        <v>542.077978910716</v>
      </c>
      <c r="AH352" t="n">
        <v>29935.29354269263</v>
      </c>
      <c r="AI352" t="n">
        <v>22426.8466426005</v>
      </c>
      <c r="AJ352" t="n">
        <v>-5.435859535193543</v>
      </c>
      <c r="AK352" t="n">
        <v>2.830180971028282</v>
      </c>
      <c r="AL352" t="n">
        <v>-3.633732496602933</v>
      </c>
      <c r="AM352" t="n">
        <v>4.511882324633039</v>
      </c>
      <c r="AN352" t="n">
        <v>-8.296614924911744</v>
      </c>
      <c r="AO352" t="n">
        <v>-193.1987769218724</v>
      </c>
      <c r="AP352" t="n">
        <v>982908.4061234939</v>
      </c>
      <c r="AQ352" t="n">
        <v>0.1928425245374344</v>
      </c>
      <c r="AR352" t="n">
        <v>0.2351025323203694</v>
      </c>
      <c r="AS352" t="n">
        <v>0.1200481446695029</v>
      </c>
      <c r="AT352" t="n">
        <v>0.2431587633888737</v>
      </c>
      <c r="AU352" t="n">
        <v>0.2088480350838196</v>
      </c>
      <c r="AV352" t="n">
        <v>6.541902436601809</v>
      </c>
      <c r="AW352" t="n">
        <v>122.4589559587848</v>
      </c>
      <c r="AX352" t="n">
        <v>9359.986895602879</v>
      </c>
      <c r="AY352" t="n">
        <v>169122.6487677752</v>
      </c>
      <c r="AZ352" t="n">
        <v>213952.9401647274</v>
      </c>
      <c r="BA352" t="n">
        <v>27211.07393896491</v>
      </c>
      <c r="BB352" t="n">
        <v>24951.01568736973</v>
      </c>
      <c r="BC352" t="n">
        <v>52162.08962633464</v>
      </c>
      <c r="BD352" t="n">
        <v>5.380361963416238</v>
      </c>
      <c r="BE352" t="n">
        <v>0.8684796387831993</v>
      </c>
      <c r="BF352" t="n">
        <v>3.330207259317831</v>
      </c>
      <c r="BG352" t="n">
        <v>11.62682218422957</v>
      </c>
      <c r="BH352" t="n">
        <v>635.9935114762336</v>
      </c>
      <c r="BI352" t="n">
        <v>829.1922883981052</v>
      </c>
      <c r="BJ352" t="n">
        <v>116956.7041122237</v>
      </c>
      <c r="BK352" t="n">
        <v>18837.05185685826</v>
      </c>
      <c r="BL352" t="n">
        <v>5100.681435020099</v>
      </c>
      <c r="BM352" t="n">
        <v>17953.86324752488</v>
      </c>
      <c r="BN352" t="n">
        <v>11668.11738249095</v>
      </c>
      <c r="BO352" t="n">
        <v>15317.73477685693</v>
      </c>
      <c r="BP352" t="n">
        <v>0.3425390554422529</v>
      </c>
      <c r="BQ352" t="n">
        <v>0.5260063992226126</v>
      </c>
      <c r="BR352" t="n">
        <v>71.74102916868014</v>
      </c>
      <c r="BS352" t="n">
        <v>7453.25007563178</v>
      </c>
      <c r="BT352" t="n">
        <v>773.2906499366032</v>
      </c>
      <c r="BU352" t="n">
        <v>1315.6938153856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206</v>
      </c>
      <c r="C353" t="n">
        <v>71</v>
      </c>
      <c r="D353" t="n">
        <v>1028.447973598522</v>
      </c>
      <c r="E353" t="n">
        <v>8.718913357174191</v>
      </c>
      <c r="F353" t="n">
        <v>150.2353126096069</v>
      </c>
      <c r="G353" t="n">
        <v>6359.031945671432</v>
      </c>
      <c r="H353" t="n">
        <v>239004.5850919058</v>
      </c>
      <c r="I353" t="n">
        <v>205294.912879291</v>
      </c>
      <c r="J353" t="n">
        <v>120.6146928603861</v>
      </c>
      <c r="K353" t="n">
        <v>242.3675347326764</v>
      </c>
      <c r="L353" t="n">
        <v>-195.6731124809615</v>
      </c>
      <c r="M353" t="n">
        <v>5.716156664186411</v>
      </c>
      <c r="N353" t="n">
        <v>2.679814823957102</v>
      </c>
      <c r="O353" t="n">
        <v>635.9935114762336</v>
      </c>
      <c r="P353" t="n">
        <v>0.8684796387831993</v>
      </c>
      <c r="Q353" t="n">
        <v>11.62682218422957</v>
      </c>
      <c r="R353" t="n">
        <v>900.5854662603364</v>
      </c>
      <c r="S353" t="n">
        <v>60.04599966802406</v>
      </c>
      <c r="T353" t="n">
        <v>1048.44987818741</v>
      </c>
      <c r="U353" t="n">
        <v>37794.15710845168</v>
      </c>
      <c r="V353" t="n">
        <v>222.6666666666667</v>
      </c>
      <c r="W353" t="n">
        <v>695.6666666666666</v>
      </c>
      <c r="X353" t="n">
        <v>131</v>
      </c>
      <c r="Y353" t="n">
        <v>0</v>
      </c>
      <c r="Z353" t="n">
        <v>0.2453876939782762</v>
      </c>
      <c r="AA353" t="n">
        <v>4.233365230080977</v>
      </c>
      <c r="AB353" t="n">
        <v>472.8936750052387</v>
      </c>
      <c r="AC353" t="n">
        <v>1667.06027192771</v>
      </c>
      <c r="AD353" t="n">
        <v>5470.054272097287</v>
      </c>
      <c r="AE353" t="n">
        <v>1.11922668252709</v>
      </c>
      <c r="AF353" t="n">
        <v>17.67475287635781</v>
      </c>
      <c r="AG353" t="n">
        <v>542.077978910716</v>
      </c>
      <c r="AH353" t="n">
        <v>29935.43314996113</v>
      </c>
      <c r="AI353" t="n">
        <v>22426.8466426005</v>
      </c>
      <c r="AJ353" t="n">
        <v>-26.45599959530665</v>
      </c>
      <c r="AK353" t="n">
        <v>4.407139008254807</v>
      </c>
      <c r="AL353" t="n">
        <v>-0.4331551904085986</v>
      </c>
      <c r="AM353" t="n">
        <v>4.847677025403211</v>
      </c>
      <c r="AN353" t="n">
        <v>-8.947007360272472</v>
      </c>
      <c r="AO353" t="n">
        <v>-264.5919547841035</v>
      </c>
      <c r="AP353" t="n">
        <v>982964.7092591416</v>
      </c>
      <c r="AQ353" t="n">
        <v>0.192845801990419</v>
      </c>
      <c r="AR353" t="n">
        <v>0.2350968419940108</v>
      </c>
      <c r="AS353" t="n">
        <v>0.1200845836104162</v>
      </c>
      <c r="AT353" t="n">
        <v>0.2431404467255893</v>
      </c>
      <c r="AU353" t="n">
        <v>0.2088323256795646</v>
      </c>
      <c r="AV353" t="n">
        <v>6.541691880406847</v>
      </c>
      <c r="AW353" t="n">
        <v>122.4735061932066</v>
      </c>
      <c r="AX353" t="n">
        <v>9359.444807407201</v>
      </c>
      <c r="AY353" t="n">
        <v>169118.5689343573</v>
      </c>
      <c r="AZ353" t="n">
        <v>213947.7895612513</v>
      </c>
      <c r="BA353" t="n">
        <v>28537.83787833787</v>
      </c>
      <c r="BB353" t="n">
        <v>24951.01568736973</v>
      </c>
      <c r="BC353" t="n">
        <v>53488.85356570759</v>
      </c>
      <c r="BD353" t="n">
        <v>5.716156664186411</v>
      </c>
      <c r="BE353" t="n">
        <v>0.8684796387831993</v>
      </c>
      <c r="BF353" t="n">
        <v>2.679814823957102</v>
      </c>
      <c r="BG353" t="n">
        <v>11.62682218422957</v>
      </c>
      <c r="BH353" t="n">
        <v>635.9935114762336</v>
      </c>
      <c r="BI353" t="n">
        <v>900.5854662603364</v>
      </c>
      <c r="BJ353" t="n">
        <v>124259.5740816256</v>
      </c>
      <c r="BK353" t="n">
        <v>18837.05185685826</v>
      </c>
      <c r="BL353" t="n">
        <v>4100.16323993163</v>
      </c>
      <c r="BM353" t="n">
        <v>17953.86324752488</v>
      </c>
      <c r="BN353" t="n">
        <v>11668.11738249095</v>
      </c>
      <c r="BO353" t="n">
        <v>16644.49871622988</v>
      </c>
      <c r="BP353" t="n">
        <v>0.3581088369349043</v>
      </c>
      <c r="BQ353" t="n">
        <v>0.3577581025591268</v>
      </c>
      <c r="BR353" t="n">
        <v>71.74102916868014</v>
      </c>
      <c r="BS353" t="n">
        <v>7791.861999619991</v>
      </c>
      <c r="BT353" t="n">
        <v>514.4692477302634</v>
      </c>
      <c r="BU353" t="n">
        <v>1315.6938153856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206</v>
      </c>
      <c r="C354" t="n">
        <v>71</v>
      </c>
      <c r="D354" t="n">
        <v>1028.448497969143</v>
      </c>
      <c r="E354" t="n">
        <v>8.718913424515581</v>
      </c>
      <c r="F354" t="n">
        <v>150.2356374552629</v>
      </c>
      <c r="G354" t="n">
        <v>6359.031945671432</v>
      </c>
      <c r="H354" t="n">
        <v>239004.5850919058</v>
      </c>
      <c r="I354" t="n">
        <v>205294.912879291</v>
      </c>
      <c r="J354" t="n">
        <v>120.6146928603861</v>
      </c>
      <c r="K354" t="n">
        <v>242.3675347326764</v>
      </c>
      <c r="L354" t="n">
        <v>-195.6731124809615</v>
      </c>
      <c r="M354" t="n">
        <v>5.884054014571498</v>
      </c>
      <c r="N354" t="n">
        <v>2.679814823957102</v>
      </c>
      <c r="O354" t="n">
        <v>635.9935114762336</v>
      </c>
      <c r="P354" t="n">
        <v>0.8684796387831993</v>
      </c>
      <c r="Q354" t="n">
        <v>11.62682218422957</v>
      </c>
      <c r="R354" t="n">
        <v>936.2820551914518</v>
      </c>
      <c r="S354" t="n">
        <v>60.21389701840915</v>
      </c>
      <c r="T354" t="n">
        <v>1048.44987818741</v>
      </c>
      <c r="U354" t="n">
        <v>37829.8536973828</v>
      </c>
      <c r="V354" t="n">
        <v>223</v>
      </c>
      <c r="W354" t="n">
        <v>696</v>
      </c>
      <c r="X354" t="n">
        <v>131</v>
      </c>
      <c r="Y354" t="n">
        <v>0</v>
      </c>
      <c r="Z354" t="n">
        <v>0.2454091746099147</v>
      </c>
      <c r="AA354" t="n">
        <v>4.23336690713618</v>
      </c>
      <c r="AB354" t="n">
        <v>472.8936750052387</v>
      </c>
      <c r="AC354" t="n">
        <v>1667.249922875406</v>
      </c>
      <c r="AD354" t="n">
        <v>5470.054272097287</v>
      </c>
      <c r="AE354" t="n">
        <v>1.119234588804914</v>
      </c>
      <c r="AF354" t="n">
        <v>17.67475455341301</v>
      </c>
      <c r="AG354" t="n">
        <v>542.077978910716</v>
      </c>
      <c r="AH354" t="n">
        <v>29935.50295359538</v>
      </c>
      <c r="AI354" t="n">
        <v>22426.8466426005</v>
      </c>
      <c r="AJ354" t="n">
        <v>-42.27535782901449</v>
      </c>
      <c r="AK354" t="n">
        <v>5.810529870233769</v>
      </c>
      <c r="AL354" t="n">
        <v>1.171016690232015</v>
      </c>
      <c r="AM354" t="n">
        <v>5.015574375788298</v>
      </c>
      <c r="AN354" t="n">
        <v>-8.947007360272472</v>
      </c>
      <c r="AO354" t="n">
        <v>-300.288543715219</v>
      </c>
      <c r="AP354" t="n">
        <v>983243.8991525276</v>
      </c>
      <c r="AQ354" t="n">
        <v>0.1928505275853728</v>
      </c>
      <c r="AR354" t="n">
        <v>0.2351150342145597</v>
      </c>
      <c r="AS354" t="n">
        <v>0.1201895451892227</v>
      </c>
      <c r="AT354" t="n">
        <v>0.2430714075426789</v>
      </c>
      <c r="AU354" t="n">
        <v>0.2087734854681657</v>
      </c>
      <c r="AV354" t="n">
        <v>6.541217588514958</v>
      </c>
      <c r="AW354" t="n">
        <v>122.4664765982681</v>
      </c>
      <c r="AX354" t="n">
        <v>9358.090289587934</v>
      </c>
      <c r="AY354" t="n">
        <v>169111.3020920597</v>
      </c>
      <c r="AZ354" t="n">
        <v>213938.9135289131</v>
      </c>
      <c r="BA354" t="n">
        <v>29201.21984802434</v>
      </c>
      <c r="BB354" t="n">
        <v>24951.01568736973</v>
      </c>
      <c r="BC354" t="n">
        <v>54152.23553539407</v>
      </c>
      <c r="BD354" t="n">
        <v>5.884054014571498</v>
      </c>
      <c r="BE354" t="n">
        <v>0.8684796387831993</v>
      </c>
      <c r="BF354" t="n">
        <v>2.679814823957102</v>
      </c>
      <c r="BG354" t="n">
        <v>11.62682218422957</v>
      </c>
      <c r="BH354" t="n">
        <v>635.9935114762336</v>
      </c>
      <c r="BI354" t="n">
        <v>936.2820551914518</v>
      </c>
      <c r="BJ354" t="n">
        <v>127911.0090663265</v>
      </c>
      <c r="BK354" t="n">
        <v>18837.05185685826</v>
      </c>
      <c r="BL354" t="n">
        <v>4100.16323993163</v>
      </c>
      <c r="BM354" t="n">
        <v>17953.86324752488</v>
      </c>
      <c r="BN354" t="n">
        <v>11668.11738249095</v>
      </c>
      <c r="BO354" t="n">
        <v>17307.88068591635</v>
      </c>
      <c r="BP354" t="n">
        <v>0.36589372768123</v>
      </c>
      <c r="BQ354" t="n">
        <v>0.3577581025591268</v>
      </c>
      <c r="BR354" t="n">
        <v>71.74102916868014</v>
      </c>
      <c r="BS354" t="n">
        <v>7961.167961614096</v>
      </c>
      <c r="BT354" t="n">
        <v>514.4692477302634</v>
      </c>
      <c r="BU354" t="n">
        <v>1315.6938153856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206</v>
      </c>
      <c r="C355" t="n">
        <v>71</v>
      </c>
      <c r="D355" t="n">
        <v>1028.448722221926</v>
      </c>
      <c r="E355" t="n">
        <v>8.734066531219154</v>
      </c>
      <c r="F355" t="n">
        <v>150.2357767877992</v>
      </c>
      <c r="G355" t="n">
        <v>6359.031945671432</v>
      </c>
      <c r="H355" t="n">
        <v>239004.5850919058</v>
      </c>
      <c r="I355" t="n">
        <v>204973.9765653352</v>
      </c>
      <c r="J355" t="n">
        <v>120.5234407698402</v>
      </c>
      <c r="K355" t="n">
        <v>242.3675347326764</v>
      </c>
      <c r="L355" t="n">
        <v>-195.6731124809615</v>
      </c>
      <c r="M355" t="n">
        <v>5.884054014571498</v>
      </c>
      <c r="N355" t="n">
        <v>2.679814823957102</v>
      </c>
      <c r="O355" t="n">
        <v>635.9935114762336</v>
      </c>
      <c r="P355" t="n">
        <v>0.858766803174266</v>
      </c>
      <c r="Q355" t="n">
        <v>11.62682218422957</v>
      </c>
      <c r="R355" t="n">
        <v>936.2820551914518</v>
      </c>
      <c r="S355" t="n">
        <v>60.23836712441672</v>
      </c>
      <c r="T355" t="n">
        <v>1048.44987818741</v>
      </c>
      <c r="U355" t="n">
        <v>37829.8536973828</v>
      </c>
      <c r="V355" t="n">
        <v>223</v>
      </c>
      <c r="W355" t="n">
        <v>696.6666666666666</v>
      </c>
      <c r="X355" t="n">
        <v>131.6666666666667</v>
      </c>
      <c r="Y355" t="n">
        <v>0</v>
      </c>
      <c r="Z355" t="n">
        <v>0.2458050109148668</v>
      </c>
      <c r="AA355" t="n">
        <v>4.23336762639354</v>
      </c>
      <c r="AB355" t="n">
        <v>472.8936750052387</v>
      </c>
      <c r="AC355" t="n">
        <v>1667.249922875406</v>
      </c>
      <c r="AD355" t="n">
        <v>5470.055147240372</v>
      </c>
      <c r="AE355" t="n">
        <v>1.119380281770173</v>
      </c>
      <c r="AF355" t="n">
        <v>17.67475527267037</v>
      </c>
      <c r="AG355" t="n">
        <v>542.077978910716</v>
      </c>
      <c r="AH355" t="n">
        <v>29935.50295359538</v>
      </c>
      <c r="AI355" t="n">
        <v>22426.84696470888</v>
      </c>
      <c r="AJ355" t="n">
        <v>-50.49969605170904</v>
      </c>
      <c r="AK355" t="n">
        <v>6.00847381895234</v>
      </c>
      <c r="AL355" t="n">
        <v>1.108722832799786</v>
      </c>
      <c r="AM355" t="n">
        <v>5.025287211397232</v>
      </c>
      <c r="AN355" t="n">
        <v>-8.947007360272472</v>
      </c>
      <c r="AO355" t="n">
        <v>-300.288543715219</v>
      </c>
      <c r="AP355" t="n">
        <v>983271.0140895224</v>
      </c>
      <c r="AQ355" t="n">
        <v>0.1928604156472074</v>
      </c>
      <c r="AR355" t="n">
        <v>0.235112497178675</v>
      </c>
      <c r="AS355" t="n">
        <v>0.1201933210852726</v>
      </c>
      <c r="AT355" t="n">
        <v>0.2430641357564395</v>
      </c>
      <c r="AU355" t="n">
        <v>0.2087696303324055</v>
      </c>
      <c r="AV355" t="n">
        <v>6.541187398818486</v>
      </c>
      <c r="AW355" t="n">
        <v>122.4665693241327</v>
      </c>
      <c r="AX355" t="n">
        <v>9358.040356561509</v>
      </c>
      <c r="AY355" t="n">
        <v>169111.3367553791</v>
      </c>
      <c r="AZ355" t="n">
        <v>213938.7766350042</v>
      </c>
      <c r="BA355" t="n">
        <v>29201.21984802434</v>
      </c>
      <c r="BB355" t="n">
        <v>24739.84004115133</v>
      </c>
      <c r="BC355" t="n">
        <v>53941.05988917567</v>
      </c>
      <c r="BD355" t="n">
        <v>5.884054014571498</v>
      </c>
      <c r="BE355" t="n">
        <v>0.858766803174266</v>
      </c>
      <c r="BF355" t="n">
        <v>2.679814823957102</v>
      </c>
      <c r="BG355" t="n">
        <v>11.62682218422957</v>
      </c>
      <c r="BH355" t="n">
        <v>635.9935114762336</v>
      </c>
      <c r="BI355" t="n">
        <v>936.2820551914518</v>
      </c>
      <c r="BJ355" t="n">
        <v>127911.0090663265</v>
      </c>
      <c r="BK355" t="n">
        <v>18625.78495854931</v>
      </c>
      <c r="BL355" t="n">
        <v>4100.16323993163</v>
      </c>
      <c r="BM355" t="n">
        <v>17953.86324752488</v>
      </c>
      <c r="BN355" t="n">
        <v>11668.11738249095</v>
      </c>
      <c r="BO355" t="n">
        <v>17307.88068591635</v>
      </c>
      <c r="BP355" t="n">
        <v>0.36589372768123</v>
      </c>
      <c r="BQ355" t="n">
        <v>0.3577581025591268</v>
      </c>
      <c r="BR355" t="n">
        <v>71.74102916868014</v>
      </c>
      <c r="BS355" t="n">
        <v>7961.167961614096</v>
      </c>
      <c r="BT355" t="n">
        <v>514.4692477302634</v>
      </c>
      <c r="BU355" t="n">
        <v>1315.6938153856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206</v>
      </c>
      <c r="C356" t="n">
        <v>71</v>
      </c>
      <c r="D356" t="n">
        <v>1028.453356044624</v>
      </c>
      <c r="E356" t="n">
        <v>8.74176967920666</v>
      </c>
      <c r="F356" t="n">
        <v>150.7405380227764</v>
      </c>
      <c r="G356" t="n">
        <v>6317.319303439359</v>
      </c>
      <c r="H356" t="n">
        <v>239004.5850919058</v>
      </c>
      <c r="I356" t="n">
        <v>204813.5084083573</v>
      </c>
      <c r="J356" t="n">
        <v>122.2154318228131</v>
      </c>
      <c r="K356" t="n">
        <v>242.3675347326764</v>
      </c>
      <c r="L356" t="n">
        <v>-195.6731124809615</v>
      </c>
      <c r="M356" t="n">
        <v>5.429180428643224</v>
      </c>
      <c r="N356" t="n">
        <v>2.679814823957102</v>
      </c>
      <c r="O356" t="n">
        <v>635.9935114762336</v>
      </c>
      <c r="P356" t="n">
        <v>0.8539103853697995</v>
      </c>
      <c r="Q356" t="n">
        <v>11.62682218422957</v>
      </c>
      <c r="R356" t="n">
        <v>936.2820551914518</v>
      </c>
      <c r="S356" t="n">
        <v>60.70547576334877</v>
      </c>
      <c r="T356" t="n">
        <v>1048.953421779169</v>
      </c>
      <c r="U356" t="n">
        <v>37871.56699460118</v>
      </c>
      <c r="V356" t="n">
        <v>223.6666666666667</v>
      </c>
      <c r="W356" t="n">
        <v>697</v>
      </c>
      <c r="X356" t="n">
        <v>132.6666666666667</v>
      </c>
      <c r="Y356" t="n">
        <v>0</v>
      </c>
      <c r="Z356" t="n">
        <v>0.2515351785909885</v>
      </c>
      <c r="AA356" t="n">
        <v>4.234510751205445</v>
      </c>
      <c r="AB356" t="n">
        <v>472.8943299915508</v>
      </c>
      <c r="AC356" t="n">
        <v>1667.249922875406</v>
      </c>
      <c r="AD356" t="n">
        <v>5470.055584811916</v>
      </c>
      <c r="AE356" t="n">
        <v>1.121489442110723</v>
      </c>
      <c r="AF356" t="n">
        <v>17.67517625937041</v>
      </c>
      <c r="AG356" t="n">
        <v>542.0782199871845</v>
      </c>
      <c r="AH356" t="n">
        <v>29935.50295359538</v>
      </c>
      <c r="AI356" t="n">
        <v>22426.84712576307</v>
      </c>
      <c r="AJ356" t="n">
        <v>-47.04788944318567</v>
      </c>
      <c r="AK356" t="n">
        <v>5.745833851247208</v>
      </c>
      <c r="AL356" t="n">
        <v>-0.8038809656020133</v>
      </c>
      <c r="AM356" t="n">
        <v>4.575270043273425</v>
      </c>
      <c r="AN356" t="n">
        <v>-8.947007360272472</v>
      </c>
      <c r="AO356" t="n">
        <v>-300.288543715219</v>
      </c>
      <c r="AP356" t="n">
        <v>983293.4778019957</v>
      </c>
      <c r="AQ356" t="n">
        <v>0.1933727752032821</v>
      </c>
      <c r="AR356" t="n">
        <v>0.2351106953722908</v>
      </c>
      <c r="AS356" t="n">
        <v>0.1201850178076627</v>
      </c>
      <c r="AT356" t="n">
        <v>0.2430630552667216</v>
      </c>
      <c r="AU356" t="n">
        <v>0.2082684563500429</v>
      </c>
      <c r="AV356" t="n">
        <v>6.541579603005037</v>
      </c>
      <c r="AW356" t="n">
        <v>122.4688492793628</v>
      </c>
      <c r="AX356" t="n">
        <v>9358.247386617069</v>
      </c>
      <c r="AY356" t="n">
        <v>169114.3358109635</v>
      </c>
      <c r="AZ356" t="n">
        <v>213942.9151782009</v>
      </c>
      <c r="BA356" t="n">
        <v>29201.21984802434</v>
      </c>
      <c r="BB356" t="n">
        <v>24634.25221804213</v>
      </c>
      <c r="BC356" t="n">
        <v>53835.47206606647</v>
      </c>
      <c r="BD356" t="n">
        <v>5.429180428643224</v>
      </c>
      <c r="BE356" t="n">
        <v>0.8539103853697995</v>
      </c>
      <c r="BF356" t="n">
        <v>2.679814823957102</v>
      </c>
      <c r="BG356" t="n">
        <v>11.62682218422957</v>
      </c>
      <c r="BH356" t="n">
        <v>635.9935114762336</v>
      </c>
      <c r="BI356" t="n">
        <v>936.2820551914518</v>
      </c>
      <c r="BJ356" t="n">
        <v>118017.5085723866</v>
      </c>
      <c r="BK356" t="n">
        <v>18520.15150939484</v>
      </c>
      <c r="BL356" t="n">
        <v>4100.16323993163</v>
      </c>
      <c r="BM356" t="n">
        <v>17953.86324752488</v>
      </c>
      <c r="BN356" t="n">
        <v>11668.11738249095</v>
      </c>
      <c r="BO356" t="n">
        <v>17307.88068591635</v>
      </c>
      <c r="BP356" t="n">
        <v>0.3197667905905289</v>
      </c>
      <c r="BQ356" t="n">
        <v>0.3577581025591268</v>
      </c>
      <c r="BR356" t="n">
        <v>71.74102916868014</v>
      </c>
      <c r="BS356" t="n">
        <v>6957.907079891345</v>
      </c>
      <c r="BT356" t="n">
        <v>514.4692477302634</v>
      </c>
      <c r="BU356" t="n">
        <v>1315.6938153856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206</v>
      </c>
      <c r="C357" t="n">
        <v>71</v>
      </c>
      <c r="D357" t="n">
        <v>1029.607821110108</v>
      </c>
      <c r="E357" t="n">
        <v>8.596487446907664</v>
      </c>
      <c r="F357" t="n">
        <v>153.115338837655</v>
      </c>
      <c r="G357" t="n">
        <v>6350.951598090777</v>
      </c>
      <c r="H357" t="n">
        <v>239004.5850919058</v>
      </c>
      <c r="I357" t="n">
        <v>204813.5084083573</v>
      </c>
      <c r="J357" t="n">
        <v>123.084240371936</v>
      </c>
      <c r="K357" t="n">
        <v>242.3675347326764</v>
      </c>
      <c r="L357" t="n">
        <v>-195.6731124809615</v>
      </c>
      <c r="M357" t="n">
        <v>5.201743635679087</v>
      </c>
      <c r="N357" t="n">
        <v>2.679814823957102</v>
      </c>
      <c r="O357" t="n">
        <v>635.9935114762336</v>
      </c>
      <c r="P357" t="n">
        <v>0.8539103853697995</v>
      </c>
      <c r="Q357" t="n">
        <v>11.62682218422957</v>
      </c>
      <c r="R357" t="n">
        <v>936.2820551914518</v>
      </c>
      <c r="S357" t="n">
        <v>61.0829434452167</v>
      </c>
      <c r="T357" t="n">
        <v>1051.32585867096</v>
      </c>
      <c r="U357" t="n">
        <v>37892.42364321038</v>
      </c>
      <c r="V357" t="n">
        <v>224</v>
      </c>
      <c r="W357" t="n">
        <v>697</v>
      </c>
      <c r="X357" t="n">
        <v>133.6666666666667</v>
      </c>
      <c r="Y357" t="n">
        <v>0</v>
      </c>
      <c r="Z357" t="n">
        <v>0.254969611696009</v>
      </c>
      <c r="AA357" t="n">
        <v>4.235600069981118</v>
      </c>
      <c r="AB357" t="n">
        <v>474.524658739601</v>
      </c>
      <c r="AC357" t="n">
        <v>1667.249922875406</v>
      </c>
      <c r="AD357" t="n">
        <v>5470.055584811916</v>
      </c>
      <c r="AE357" t="n">
        <v>1.122755452868519</v>
      </c>
      <c r="AF357" t="n">
        <v>17.67558149534804</v>
      </c>
      <c r="AG357" t="n">
        <v>543.7083417803128</v>
      </c>
      <c r="AH357" t="n">
        <v>29935.50295359538</v>
      </c>
      <c r="AI357" t="n">
        <v>22426.84712576307</v>
      </c>
      <c r="AJ357" t="n">
        <v>-39.30153510131069</v>
      </c>
      <c r="AK357" t="n">
        <v>4.925691509889305</v>
      </c>
      <c r="AL357" t="n">
        <v>-1.720477712591186</v>
      </c>
      <c r="AM357" t="n">
        <v>4.347833250309288</v>
      </c>
      <c r="AN357" t="n">
        <v>-8.947007360272472</v>
      </c>
      <c r="AO357" t="n">
        <v>-300.288543715219</v>
      </c>
      <c r="AP357" t="n">
        <v>983223.4237449489</v>
      </c>
      <c r="AQ357" t="n">
        <v>0.1933769123323557</v>
      </c>
      <c r="AR357" t="n">
        <v>0.2363039115547989</v>
      </c>
      <c r="AS357" t="n">
        <v>0.1189525198075772</v>
      </c>
      <c r="AT357" t="n">
        <v>0.243080857092676</v>
      </c>
      <c r="AU357" t="n">
        <v>0.2082857992125922</v>
      </c>
      <c r="AV357" t="n">
        <v>6.546430185207096</v>
      </c>
      <c r="AW357" t="n">
        <v>122.4514585051767</v>
      </c>
      <c r="AX357" t="n">
        <v>9419.983115302515</v>
      </c>
      <c r="AY357" t="n">
        <v>169094.291629378</v>
      </c>
      <c r="AZ357" t="n">
        <v>213908.8956148577</v>
      </c>
      <c r="BA357" t="n">
        <v>29201.21984802434</v>
      </c>
      <c r="BB357" t="n">
        <v>24634.25221804213</v>
      </c>
      <c r="BC357" t="n">
        <v>53835.47206606647</v>
      </c>
      <c r="BD357" t="n">
        <v>5.201743635679087</v>
      </c>
      <c r="BE357" t="n">
        <v>0.8539103853697995</v>
      </c>
      <c r="BF357" t="n">
        <v>2.679814823957102</v>
      </c>
      <c r="BG357" t="n">
        <v>11.62682218422957</v>
      </c>
      <c r="BH357" t="n">
        <v>635.9935114762336</v>
      </c>
      <c r="BI357" t="n">
        <v>936.2820551914518</v>
      </c>
      <c r="BJ357" t="n">
        <v>113070.7583254166</v>
      </c>
      <c r="BK357" t="n">
        <v>18520.15150939484</v>
      </c>
      <c r="BL357" t="n">
        <v>4100.16323993163</v>
      </c>
      <c r="BM357" t="n">
        <v>17953.86324752488</v>
      </c>
      <c r="BN357" t="n">
        <v>11668.11738249095</v>
      </c>
      <c r="BO357" t="n">
        <v>17307.88068591635</v>
      </c>
      <c r="BP357" t="n">
        <v>0.2967033220451782</v>
      </c>
      <c r="BQ357" t="n">
        <v>0.3577581025591268</v>
      </c>
      <c r="BR357" t="n">
        <v>71.74102916868014</v>
      </c>
      <c r="BS357" t="n">
        <v>6456.276639029969</v>
      </c>
      <c r="BT357" t="n">
        <v>514.4692477302634</v>
      </c>
      <c r="BU357" t="n">
        <v>1315.6938153856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206</v>
      </c>
      <c r="C358" t="n">
        <v>71</v>
      </c>
      <c r="D358" t="n">
        <v>1029.778858762259</v>
      </c>
      <c r="E358" t="n">
        <v>8.522743566462234</v>
      </c>
      <c r="F358" t="n">
        <v>154.1770069613309</v>
      </c>
      <c r="G358" t="n">
        <v>6344.038881979213</v>
      </c>
      <c r="H358" t="n">
        <v>239005.935251056</v>
      </c>
      <c r="I358" t="n">
        <v>205084.6783564802</v>
      </c>
      <c r="J358" t="n">
        <v>119.8843897894678</v>
      </c>
      <c r="K358" t="n">
        <v>242.3675347326764</v>
      </c>
      <c r="L358" t="n">
        <v>-195.6731124809615</v>
      </c>
      <c r="M358" t="n">
        <v>5.709079182133429</v>
      </c>
      <c r="N358" t="n">
        <v>0.8932716079857131</v>
      </c>
      <c r="O358" t="n">
        <v>635.9935114762336</v>
      </c>
      <c r="P358" t="n">
        <v>0.8539103853697995</v>
      </c>
      <c r="Q358" t="n">
        <v>11.62682218422957</v>
      </c>
      <c r="R358" t="n">
        <v>766.9662686912992</v>
      </c>
      <c r="S358" t="n">
        <v>61.66529443612293</v>
      </c>
      <c r="T358" t="n">
        <v>1054.172734434888</v>
      </c>
      <c r="U358" t="n">
        <v>38083.78514704148</v>
      </c>
      <c r="V358" t="n">
        <v>225.3333333333333</v>
      </c>
      <c r="W358" t="n">
        <v>698.3333333333334</v>
      </c>
      <c r="X358" t="n">
        <v>134.6666666666667</v>
      </c>
      <c r="Y358" t="n">
        <v>0</v>
      </c>
      <c r="Z358" t="n">
        <v>0.2553695997399731</v>
      </c>
      <c r="AA358" t="n">
        <v>4.253923442837118</v>
      </c>
      <c r="AB358" t="n">
        <v>474.7557773202035</v>
      </c>
      <c r="AC358" t="n">
        <v>1668.99820271962</v>
      </c>
      <c r="AD358" t="n">
        <v>5470.056720224328</v>
      </c>
      <c r="AE358" t="n">
        <v>1.122903651614801</v>
      </c>
      <c r="AF358" t="n">
        <v>17.68232420065022</v>
      </c>
      <c r="AG358" t="n">
        <v>543.9392643035784</v>
      </c>
      <c r="AH358" t="n">
        <v>29936.1462781988</v>
      </c>
      <c r="AI358" t="n">
        <v>22426.84754356732</v>
      </c>
      <c r="AJ358" t="n">
        <v>-14.85053162819688</v>
      </c>
      <c r="AK358" t="n">
        <v>-2.351875006097424</v>
      </c>
      <c r="AL358" t="n">
        <v>-7.302481263291869</v>
      </c>
      <c r="AM358" t="n">
        <v>4.855168796763631</v>
      </c>
      <c r="AN358" t="n">
        <v>-10.73355057624386</v>
      </c>
      <c r="AO358" t="n">
        <v>-130.9727572150665</v>
      </c>
      <c r="AP358" t="n">
        <v>984315.5909563577</v>
      </c>
      <c r="AQ358" t="n">
        <v>0.188288685170254</v>
      </c>
      <c r="AR358" t="n">
        <v>0.2410004266012497</v>
      </c>
      <c r="AS358" t="n">
        <v>0.119848681681368</v>
      </c>
      <c r="AT358" t="n">
        <v>0.2428111418262748</v>
      </c>
      <c r="AU358" t="n">
        <v>0.2080510647208535</v>
      </c>
      <c r="AV358" t="n">
        <v>6.547242344966473</v>
      </c>
      <c r="AW358" t="n">
        <v>122.442949347458</v>
      </c>
      <c r="AX358" t="n">
        <v>9429.720401987797</v>
      </c>
      <c r="AY358" t="n">
        <v>169084.1918795222</v>
      </c>
      <c r="AZ358" t="n">
        <v>213897.6658552554</v>
      </c>
      <c r="BA358" t="n">
        <v>26061.10702023113</v>
      </c>
      <c r="BB358" t="n">
        <v>24634.25221804213</v>
      </c>
      <c r="BC358" t="n">
        <v>50695.35923827327</v>
      </c>
      <c r="BD358" t="n">
        <v>5.709079182133429</v>
      </c>
      <c r="BE358" t="n">
        <v>0.8539103853697995</v>
      </c>
      <c r="BF358" t="n">
        <v>0.8932716079857131</v>
      </c>
      <c r="BG358" t="n">
        <v>11.62682218422957</v>
      </c>
      <c r="BH358" t="n">
        <v>635.9935114762336</v>
      </c>
      <c r="BI358" t="n">
        <v>766.9662686912992</v>
      </c>
      <c r="BJ358" t="n">
        <v>124100.6171268625</v>
      </c>
      <c r="BK358" t="n">
        <v>18520.15150939484</v>
      </c>
      <c r="BL358" t="n">
        <v>1352.852813275147</v>
      </c>
      <c r="BM358" t="n">
        <v>17953.86324752488</v>
      </c>
      <c r="BN358" t="n">
        <v>11668.11738249095</v>
      </c>
      <c r="BO358" t="n">
        <v>14166.41772292477</v>
      </c>
      <c r="BP358" t="n">
        <v>0.3491619729284035</v>
      </c>
      <c r="BQ358" t="n">
        <v>0.119252700853045</v>
      </c>
      <c r="BR358" t="n">
        <v>71.74102916868014</v>
      </c>
      <c r="BS358" t="n">
        <v>7596.767417174945</v>
      </c>
      <c r="BT358" t="n">
        <v>147.7004110946849</v>
      </c>
      <c r="BU358" t="n">
        <v>1315.6938153856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206</v>
      </c>
      <c r="C359" t="n">
        <v>71</v>
      </c>
      <c r="D359" t="n">
        <v>1029.898480989005</v>
      </c>
      <c r="E359" t="n">
        <v>8.522931278938669</v>
      </c>
      <c r="F359" t="n">
        <v>154.1882244897926</v>
      </c>
      <c r="G359" t="n">
        <v>6341.787441829012</v>
      </c>
      <c r="H359" t="n">
        <v>239006.6103306311</v>
      </c>
      <c r="I359" t="n">
        <v>205220.2633305417</v>
      </c>
      <c r="J359" t="n">
        <v>118.2844644982337</v>
      </c>
      <c r="K359" t="n">
        <v>242.3675347326764</v>
      </c>
      <c r="L359" t="n">
        <v>-195.6731124809615</v>
      </c>
      <c r="M359" t="n">
        <v>5.962746955360601</v>
      </c>
      <c r="N359" t="n">
        <v>1.865174681370263e-14</v>
      </c>
      <c r="O359" t="n">
        <v>635.9935114762336</v>
      </c>
      <c r="P359" t="n">
        <v>0.8539103853697995</v>
      </c>
      <c r="Q359" t="n">
        <v>11.62682218422957</v>
      </c>
      <c r="R359" t="n">
        <v>682.308375441223</v>
      </c>
      <c r="S359" t="n">
        <v>61.91896220935011</v>
      </c>
      <c r="T359" t="n">
        <v>1055.066006042873</v>
      </c>
      <c r="U359" t="n">
        <v>38179.46589895703</v>
      </c>
      <c r="V359" t="n">
        <v>226</v>
      </c>
      <c r="W359" t="n">
        <v>699</v>
      </c>
      <c r="X359" t="n">
        <v>135</v>
      </c>
      <c r="Y359" t="n">
        <v>0</v>
      </c>
      <c r="Z359" t="n">
        <v>0.2554027997825187</v>
      </c>
      <c r="AA359" t="n">
        <v>4.263022318575936</v>
      </c>
      <c r="AB359" t="n">
        <v>474.9067477537808</v>
      </c>
      <c r="AC359" t="n">
        <v>1669.872342641727</v>
      </c>
      <c r="AD359" t="n">
        <v>5470.057287930534</v>
      </c>
      <c r="AE359" t="n">
        <v>1.122916070637097</v>
      </c>
      <c r="AF359" t="n">
        <v>17.68571349604765</v>
      </c>
      <c r="AG359" t="n">
        <v>544.0901367084874</v>
      </c>
      <c r="AH359" t="n">
        <v>29936.46794050051</v>
      </c>
      <c r="AI359" t="n">
        <v>22426.84775246944</v>
      </c>
      <c r="AJ359" t="n">
        <v>-13.14637753112037</v>
      </c>
      <c r="AK359" t="n">
        <v>-3.229972841341059</v>
      </c>
      <c r="AL359" t="n">
        <v>-9.960067052587958</v>
      </c>
      <c r="AM359" t="n">
        <v>5.108836569990802</v>
      </c>
      <c r="AN359" t="n">
        <v>-11.62682218422956</v>
      </c>
      <c r="AO359" t="n">
        <v>-46.31486396499025</v>
      </c>
      <c r="AP359" t="n">
        <v>984150.7448651791</v>
      </c>
      <c r="AQ359" t="n">
        <v>0.1882749134618761</v>
      </c>
      <c r="AR359" t="n">
        <v>0.2409093529525202</v>
      </c>
      <c r="AS359" t="n">
        <v>0.1194643232695693</v>
      </c>
      <c r="AT359" t="n">
        <v>0.2428513838965852</v>
      </c>
      <c r="AU359" t="n">
        <v>0.2085000264194491</v>
      </c>
      <c r="AV359" t="n">
        <v>6.547490076603943</v>
      </c>
      <c r="AW359" t="n">
        <v>122.4591963376569</v>
      </c>
      <c r="AX359" t="n">
        <v>9437.52523433739</v>
      </c>
      <c r="AY359" t="n">
        <v>169080.6791499337</v>
      </c>
      <c r="AZ359" t="n">
        <v>213892.590573471</v>
      </c>
      <c r="BA359" t="n">
        <v>24491.05060633453</v>
      </c>
      <c r="BB359" t="n">
        <v>24634.25221804213</v>
      </c>
      <c r="BC359" t="n">
        <v>49125.30282437665</v>
      </c>
      <c r="BD359" t="n">
        <v>5.962746955360601</v>
      </c>
      <c r="BE359" t="n">
        <v>0.8539103853697995</v>
      </c>
      <c r="BF359" t="n">
        <v>1.865174681370263e-14</v>
      </c>
      <c r="BG359" t="n">
        <v>11.62682218422957</v>
      </c>
      <c r="BH359" t="n">
        <v>635.9935114762336</v>
      </c>
      <c r="BI359" t="n">
        <v>682.308375441223</v>
      </c>
      <c r="BJ359" t="n">
        <v>129615.5465275855</v>
      </c>
      <c r="BK359" t="n">
        <v>18520.15150939484</v>
      </c>
      <c r="BL359" t="n">
        <v>-20.80240005309406</v>
      </c>
      <c r="BM359" t="n">
        <v>17953.86324752488</v>
      </c>
      <c r="BN359" t="n">
        <v>11668.11738249095</v>
      </c>
      <c r="BO359" t="n">
        <v>12595.68624142897</v>
      </c>
      <c r="BP359" t="n">
        <v>0.375391298370016</v>
      </c>
      <c r="BQ359" t="n">
        <v>4.107825191113079e-15</v>
      </c>
      <c r="BR359" t="n">
        <v>71.74102916868014</v>
      </c>
      <c r="BS359" t="n">
        <v>8167.012806247431</v>
      </c>
      <c r="BT359" t="n">
        <v>-35.68400722310435</v>
      </c>
      <c r="BU359" t="n">
        <v>1315.6938153856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206</v>
      </c>
      <c r="C360" t="n">
        <v>71</v>
      </c>
      <c r="D360" t="n">
        <v>1029.966500648255</v>
      </c>
      <c r="E360" t="n">
        <v>8.522994679965061</v>
      </c>
      <c r="F360" t="n">
        <v>154.1887403012291</v>
      </c>
      <c r="G360" t="n">
        <v>6345.173583312576</v>
      </c>
      <c r="H360" t="n">
        <v>239006.6103306311</v>
      </c>
      <c r="I360" t="n">
        <v>205220.2633305417</v>
      </c>
      <c r="J360" t="n">
        <v>118.2844644982337</v>
      </c>
      <c r="K360" t="n">
        <v>242.3675347326764</v>
      </c>
      <c r="L360" t="n">
        <v>-195.6731124809615</v>
      </c>
      <c r="M360" t="n">
        <v>5.962746955360601</v>
      </c>
      <c r="N360" t="n">
        <v>1.865174681370263e-14</v>
      </c>
      <c r="O360" t="n">
        <v>635.9935114762336</v>
      </c>
      <c r="P360" t="n">
        <v>0.8539103853697995</v>
      </c>
      <c r="Q360" t="n">
        <v>11.62682218422957</v>
      </c>
      <c r="R360" t="n">
        <v>682.308375441223</v>
      </c>
      <c r="S360" t="n">
        <v>61.91896220935011</v>
      </c>
      <c r="T360" t="n">
        <v>1055.066006042873</v>
      </c>
      <c r="U360" t="n">
        <v>38179.46589895703</v>
      </c>
      <c r="V360" t="n">
        <v>226</v>
      </c>
      <c r="W360" t="n">
        <v>699</v>
      </c>
      <c r="X360" t="n">
        <v>135</v>
      </c>
      <c r="Y360" t="n">
        <v>0</v>
      </c>
      <c r="Z360" t="n">
        <v>0.2554029079406013</v>
      </c>
      <c r="AA360" t="n">
        <v>4.263025457304157</v>
      </c>
      <c r="AB360" t="n">
        <v>475.0078661905372</v>
      </c>
      <c r="AC360" t="n">
        <v>1669.872342641727</v>
      </c>
      <c r="AD360" t="n">
        <v>5470.057287930534</v>
      </c>
      <c r="AE360" t="n">
        <v>1.12291617879518</v>
      </c>
      <c r="AF360" t="n">
        <v>17.68571663477588</v>
      </c>
      <c r="AG360" t="n">
        <v>544.1912551452438</v>
      </c>
      <c r="AH360" t="n">
        <v>29936.46794050051</v>
      </c>
      <c r="AI360" t="n">
        <v>22426.84775246944</v>
      </c>
      <c r="AJ360" t="n">
        <v>-15.3952227624559</v>
      </c>
      <c r="AK360" t="n">
        <v>-2.047912585945021</v>
      </c>
      <c r="AL360" t="n">
        <v>-10.25840517511579</v>
      </c>
      <c r="AM360" t="n">
        <v>5.108836569990802</v>
      </c>
      <c r="AN360" t="n">
        <v>-11.62682218422956</v>
      </c>
      <c r="AO360" t="n">
        <v>-46.31486396499025</v>
      </c>
      <c r="AP360" t="n">
        <v>984366.5881665718</v>
      </c>
      <c r="AQ360" t="n">
        <v>0.188261547881359</v>
      </c>
      <c r="AR360" t="n">
        <v>0.2409257117847095</v>
      </c>
      <c r="AS360" t="n">
        <v>0.1195610753778315</v>
      </c>
      <c r="AT360" t="n">
        <v>0.2427973566000064</v>
      </c>
      <c r="AU360" t="n">
        <v>0.2084543083560935</v>
      </c>
      <c r="AV360" t="n">
        <v>6.547295926870344</v>
      </c>
      <c r="AW360" t="n">
        <v>122.4541715647121</v>
      </c>
      <c r="AX360" t="n">
        <v>9441.626580853183</v>
      </c>
      <c r="AY360" t="n">
        <v>169075.6771931709</v>
      </c>
      <c r="AZ360" t="n">
        <v>213885.6423720998</v>
      </c>
      <c r="BA360" t="n">
        <v>24491.05060633453</v>
      </c>
      <c r="BB360" t="n">
        <v>24634.25221804213</v>
      </c>
      <c r="BC360" t="n">
        <v>49125.30282437665</v>
      </c>
      <c r="BD360" t="n">
        <v>5.962746955360601</v>
      </c>
      <c r="BE360" t="n">
        <v>0.8539103853697995</v>
      </c>
      <c r="BF360" t="n">
        <v>1.865174681370263e-14</v>
      </c>
      <c r="BG360" t="n">
        <v>11.62682218422957</v>
      </c>
      <c r="BH360" t="n">
        <v>635.9935114762336</v>
      </c>
      <c r="BI360" t="n">
        <v>682.308375441223</v>
      </c>
      <c r="BJ360" t="n">
        <v>129615.5465275855</v>
      </c>
      <c r="BK360" t="n">
        <v>18520.15150939484</v>
      </c>
      <c r="BL360" t="n">
        <v>-20.80240005309406</v>
      </c>
      <c r="BM360" t="n">
        <v>17953.86324752488</v>
      </c>
      <c r="BN360" t="n">
        <v>11668.11738249095</v>
      </c>
      <c r="BO360" t="n">
        <v>12595.68624142897</v>
      </c>
      <c r="BP360" t="n">
        <v>0.375391298370016</v>
      </c>
      <c r="BQ360" t="n">
        <v>4.107825191113079e-15</v>
      </c>
      <c r="BR360" t="n">
        <v>71.74102916868014</v>
      </c>
      <c r="BS360" t="n">
        <v>8167.012806247431</v>
      </c>
      <c r="BT360" t="n">
        <v>-35.68400722310435</v>
      </c>
      <c r="BU360" t="n">
        <v>1315.6938153856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206</v>
      </c>
      <c r="C361" t="n">
        <v>71</v>
      </c>
      <c r="D361" t="n">
        <v>1030.003864125978</v>
      </c>
      <c r="E361" t="n">
        <v>8.531962207427355</v>
      </c>
      <c r="F361" t="n">
        <v>154.1889639175414</v>
      </c>
      <c r="G361" t="n">
        <v>6337.891925872365</v>
      </c>
      <c r="H361" t="n">
        <v>239006.6103306311</v>
      </c>
      <c r="I361" t="n">
        <v>205220.2633305417</v>
      </c>
      <c r="J361" t="n">
        <v>118.2844644982337</v>
      </c>
      <c r="K361" t="n">
        <v>242.3675347326764</v>
      </c>
      <c r="L361" t="n">
        <v>-195.6731124809615</v>
      </c>
      <c r="M361" t="n">
        <v>5.962746955360601</v>
      </c>
      <c r="N361" t="n">
        <v>1.865174681370263e-14</v>
      </c>
      <c r="O361" t="n">
        <v>635.9935114762336</v>
      </c>
      <c r="P361" t="n">
        <v>0.8539103853697995</v>
      </c>
      <c r="Q361" t="n">
        <v>12.89585407960731</v>
      </c>
      <c r="R361" t="n">
        <v>682.308375441223</v>
      </c>
      <c r="S361" t="n">
        <v>61.92677812600206</v>
      </c>
      <c r="T361" t="n">
        <v>1056.335037938251</v>
      </c>
      <c r="U361" t="n">
        <v>38188.63208679035</v>
      </c>
      <c r="V361" t="n">
        <v>226</v>
      </c>
      <c r="W361" t="n">
        <v>699.6666666666666</v>
      </c>
      <c r="X361" t="n">
        <v>135.6666666666667</v>
      </c>
      <c r="Y361" t="n">
        <v>0</v>
      </c>
      <c r="Z361" t="n">
        <v>0.2565348540871313</v>
      </c>
      <c r="AA361" t="n">
        <v>4.263026818127284</v>
      </c>
      <c r="AB361" t="n">
        <v>475.06489754902</v>
      </c>
      <c r="AC361" t="n">
        <v>1669.872342641727</v>
      </c>
      <c r="AD361" t="n">
        <v>5470.057507688267</v>
      </c>
      <c r="AE361" t="n">
        <v>1.123332711967731</v>
      </c>
      <c r="AF361" t="n">
        <v>17.685717995599</v>
      </c>
      <c r="AG361" t="n">
        <v>544.2477841083919</v>
      </c>
      <c r="AH361" t="n">
        <v>29936.46794050051</v>
      </c>
      <c r="AI361" t="n">
        <v>22426.84783333169</v>
      </c>
      <c r="AJ361" t="n">
        <v>-8.936801865226608</v>
      </c>
      <c r="AK361" t="n">
        <v>-2.881168175814489</v>
      </c>
      <c r="AL361" t="n">
        <v>-10.68179744430391</v>
      </c>
      <c r="AM361" t="n">
        <v>5.108836569990802</v>
      </c>
      <c r="AN361" t="n">
        <v>-12.89585407960729</v>
      </c>
      <c r="AO361" t="n">
        <v>-46.31486396499025</v>
      </c>
      <c r="AP361" t="n">
        <v>984349.7256519437</v>
      </c>
      <c r="AQ361" t="n">
        <v>0.188260004212286</v>
      </c>
      <c r="AR361" t="n">
        <v>0.2409282953781988</v>
      </c>
      <c r="AS361" t="n">
        <v>0.1195508392815709</v>
      </c>
      <c r="AT361" t="n">
        <v>0.24280193106695</v>
      </c>
      <c r="AU361" t="n">
        <v>0.2084589300609944</v>
      </c>
      <c r="AV361" t="n">
        <v>6.547512050726411</v>
      </c>
      <c r="AW361" t="n">
        <v>122.4569484050846</v>
      </c>
      <c r="AX361" t="n">
        <v>9444.709536563991</v>
      </c>
      <c r="AY361" t="n">
        <v>169079.1894127828</v>
      </c>
      <c r="AZ361" t="n">
        <v>213889.4988764839</v>
      </c>
      <c r="BA361" t="n">
        <v>24491.05060633453</v>
      </c>
      <c r="BB361" t="n">
        <v>26586.02327313309</v>
      </c>
      <c r="BC361" t="n">
        <v>51077.07387946761</v>
      </c>
      <c r="BD361" t="n">
        <v>5.962746955360601</v>
      </c>
      <c r="BE361" t="n">
        <v>0.8539103853697995</v>
      </c>
      <c r="BF361" t="n">
        <v>1.865174681370263e-14</v>
      </c>
      <c r="BG361" t="n">
        <v>12.89585407960731</v>
      </c>
      <c r="BH361" t="n">
        <v>635.9935114762336</v>
      </c>
      <c r="BI361" t="n">
        <v>682.308375441223</v>
      </c>
      <c r="BJ361" t="n">
        <v>129615.5465275855</v>
      </c>
      <c r="BK361" t="n">
        <v>18520.15150939484</v>
      </c>
      <c r="BL361" t="n">
        <v>-20.80240005309406</v>
      </c>
      <c r="BM361" t="n">
        <v>19905.63430261584</v>
      </c>
      <c r="BN361" t="n">
        <v>11668.11738249095</v>
      </c>
      <c r="BO361" t="n">
        <v>12595.68624142897</v>
      </c>
      <c r="BP361" t="n">
        <v>0.375391298370016</v>
      </c>
      <c r="BQ361" t="n">
        <v>4.107825191113079e-15</v>
      </c>
      <c r="BR361" t="n">
        <v>71.74102916868014</v>
      </c>
      <c r="BS361" t="n">
        <v>8167.012806247431</v>
      </c>
      <c r="BT361" t="n">
        <v>-35.68400722310435</v>
      </c>
      <c r="BU361" t="n">
        <v>1315.6938153856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206</v>
      </c>
      <c r="C362" t="n">
        <v>71</v>
      </c>
      <c r="D362" t="n">
        <v>1030.59934107153</v>
      </c>
      <c r="E362" t="n">
        <v>8.536727287296381</v>
      </c>
      <c r="F362" t="n">
        <v>154.1890822442119</v>
      </c>
      <c r="G362" t="n">
        <v>6363.98828006335</v>
      </c>
      <c r="H362" t="n">
        <v>239006.6103306311</v>
      </c>
      <c r="I362" t="n">
        <v>205220.2633305417</v>
      </c>
      <c r="J362" t="n">
        <v>111.4426363186761</v>
      </c>
      <c r="K362" t="n">
        <v>242.3675347326764</v>
      </c>
      <c r="L362" t="n">
        <v>-195.6731124809615</v>
      </c>
      <c r="M362" t="n">
        <v>5.962746955360601</v>
      </c>
      <c r="N362" t="n">
        <v>1.865174681370263e-14</v>
      </c>
      <c r="O362" t="n">
        <v>333.8129078967311</v>
      </c>
      <c r="P362" t="n">
        <v>0.8539103853697995</v>
      </c>
      <c r="Q362" t="n">
        <v>13.53037002729618</v>
      </c>
      <c r="R362" t="n">
        <v>682.308375441223</v>
      </c>
      <c r="S362" t="n">
        <v>61.93068608432802</v>
      </c>
      <c r="T362" t="n">
        <v>1056.96955388594</v>
      </c>
      <c r="U362" t="n">
        <v>38495.39578428651</v>
      </c>
      <c r="V362" t="n">
        <v>226.6666666666667</v>
      </c>
      <c r="W362" t="n">
        <v>700</v>
      </c>
      <c r="X362" t="n">
        <v>136</v>
      </c>
      <c r="Y362" t="n">
        <v>0</v>
      </c>
      <c r="Z362" t="n">
        <v>0.2571012915232328</v>
      </c>
      <c r="AA362" t="n">
        <v>4.263027538069028</v>
      </c>
      <c r="AB362" t="n">
        <v>479.0245222150165</v>
      </c>
      <c r="AC362" t="n">
        <v>1669.872342641727</v>
      </c>
      <c r="AD362" t="n">
        <v>5470.057617567133</v>
      </c>
      <c r="AE362" t="n">
        <v>1.123541442916844</v>
      </c>
      <c r="AF362" t="n">
        <v>17.68571871554075</v>
      </c>
      <c r="AG362" t="n">
        <v>546.2789120204335</v>
      </c>
      <c r="AH362" t="n">
        <v>29936.46794050051</v>
      </c>
      <c r="AI362" t="n">
        <v>22426.84787376282</v>
      </c>
      <c r="AJ362" t="n">
        <v>14.97255328233184</v>
      </c>
      <c r="AK362" t="n">
        <v>-6.967029965879914</v>
      </c>
      <c r="AL362" t="n">
        <v>-17.81340846471755</v>
      </c>
      <c r="AM362" t="n">
        <v>5.108836569990802</v>
      </c>
      <c r="AN362" t="n">
        <v>-13.53037002729616</v>
      </c>
      <c r="AO362" t="n">
        <v>-348.4954675444927</v>
      </c>
      <c r="AP362" t="n">
        <v>984336.0642669847</v>
      </c>
      <c r="AQ362" t="n">
        <v>0.1885461668786738</v>
      </c>
      <c r="AR362" t="n">
        <v>0.2409163243264626</v>
      </c>
      <c r="AS362" t="n">
        <v>0.1192787208524526</v>
      </c>
      <c r="AT362" t="n">
        <v>0.2427978320271697</v>
      </c>
      <c r="AU362" t="n">
        <v>0.2084609559152414</v>
      </c>
      <c r="AV362" t="n">
        <v>6.548182123793377</v>
      </c>
      <c r="AW362" t="n">
        <v>122.460383153629</v>
      </c>
      <c r="AX362" t="n">
        <v>9476.728779184741</v>
      </c>
      <c r="AY362" t="n">
        <v>169085.863544544</v>
      </c>
      <c r="AZ362" t="n">
        <v>213894.4651099298</v>
      </c>
      <c r="BA362" t="n">
        <v>24491.05060633453</v>
      </c>
      <c r="BB362" t="n">
        <v>27561.90880067857</v>
      </c>
      <c r="BC362" t="n">
        <v>52052.95940701311</v>
      </c>
      <c r="BD362" t="n">
        <v>5.962746955360601</v>
      </c>
      <c r="BE362" t="n">
        <v>0.8539103853697995</v>
      </c>
      <c r="BF362" t="n">
        <v>1.865174681370263e-14</v>
      </c>
      <c r="BG362" t="n">
        <v>13.53037002729618</v>
      </c>
      <c r="BH362" t="n">
        <v>333.8129078967311</v>
      </c>
      <c r="BI362" t="n">
        <v>682.308375441223</v>
      </c>
      <c r="BJ362" t="n">
        <v>129615.5465275855</v>
      </c>
      <c r="BK362" t="n">
        <v>18520.15150939484</v>
      </c>
      <c r="BL362" t="n">
        <v>-20.80240005309406</v>
      </c>
      <c r="BM362" t="n">
        <v>20881.51983016132</v>
      </c>
      <c r="BN362" t="n">
        <v>6067.784614612795</v>
      </c>
      <c r="BO362" t="n">
        <v>12595.68624142897</v>
      </c>
      <c r="BP362" t="n">
        <v>0.375391298370016</v>
      </c>
      <c r="BQ362" t="n">
        <v>4.107825191113079e-15</v>
      </c>
      <c r="BR362" t="n">
        <v>42.53120961715891</v>
      </c>
      <c r="BS362" t="n">
        <v>8167.012806247431</v>
      </c>
      <c r="BT362" t="n">
        <v>-35.68400722310435</v>
      </c>
      <c r="BU362" t="n">
        <v>774.3463309989861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206</v>
      </c>
      <c r="C363" t="n">
        <v>71</v>
      </c>
      <c r="D363" t="n">
        <v>1030.634831141057</v>
      </c>
      <c r="E363" t="n">
        <v>8.536744059790006</v>
      </c>
      <c r="F363" t="n">
        <v>154.1903708770726</v>
      </c>
      <c r="G363" t="n">
        <v>6365.965109357482</v>
      </c>
      <c r="H363" t="n">
        <v>239006.6103306311</v>
      </c>
      <c r="I363" t="n">
        <v>205220.2633305417</v>
      </c>
      <c r="J363" t="n">
        <v>108.0217222288974</v>
      </c>
      <c r="K363" t="n">
        <v>242.3675347326764</v>
      </c>
      <c r="L363" t="n">
        <v>-195.6731124809615</v>
      </c>
      <c r="M363" t="n">
        <v>5.962746955360601</v>
      </c>
      <c r="N363" t="n">
        <v>1.865174681370263e-14</v>
      </c>
      <c r="O363" t="n">
        <v>182.7226061069799</v>
      </c>
      <c r="P363" t="n">
        <v>0.8539103853697995</v>
      </c>
      <c r="Q363" t="n">
        <v>13.53037002729618</v>
      </c>
      <c r="R363" t="n">
        <v>682.308375441223</v>
      </c>
      <c r="S363" t="n">
        <v>61.93068608432802</v>
      </c>
      <c r="T363" t="n">
        <v>1058.145368649903</v>
      </c>
      <c r="U363" t="n">
        <v>38679.10937315438</v>
      </c>
      <c r="V363" t="n">
        <v>227</v>
      </c>
      <c r="W363" t="n">
        <v>700</v>
      </c>
      <c r="X363" t="n">
        <v>137.3333333333333</v>
      </c>
      <c r="Y363" t="n">
        <v>0</v>
      </c>
      <c r="Z363" t="n">
        <v>0.257101319649038</v>
      </c>
      <c r="AA363" t="n">
        <v>4.26430062788415</v>
      </c>
      <c r="AB363" t="n">
        <v>480.6052503998885</v>
      </c>
      <c r="AC363" t="n">
        <v>1669.872342641727</v>
      </c>
      <c r="AD363" t="n">
        <v>5470.057617567133</v>
      </c>
      <c r="AE363" t="n">
        <v>1.123541471042649</v>
      </c>
      <c r="AF363" t="n">
        <v>17.68618716984718</v>
      </c>
      <c r="AG363" t="n">
        <v>546.8947126335647</v>
      </c>
      <c r="AH363" t="n">
        <v>29936.46794050051</v>
      </c>
      <c r="AI363" t="n">
        <v>22426.84787376282</v>
      </c>
      <c r="AJ363" t="n">
        <v>16.27353557839107</v>
      </c>
      <c r="AK363" t="n">
        <v>-7.350390495087559</v>
      </c>
      <c r="AL363" t="n">
        <v>-20.56935991052621</v>
      </c>
      <c r="AM363" t="n">
        <v>5.108836569990802</v>
      </c>
      <c r="AN363" t="n">
        <v>-13.53037002729616</v>
      </c>
      <c r="AO363" t="n">
        <v>-499.5857693342439</v>
      </c>
      <c r="AP363" t="n">
        <v>984758.154895099</v>
      </c>
      <c r="AQ363" t="n">
        <v>0.1884175994553221</v>
      </c>
      <c r="AR363" t="n">
        <v>0.2407490507094856</v>
      </c>
      <c r="AS363" t="n">
        <v>0.1197728580404085</v>
      </c>
      <c r="AT363" t="n">
        <v>0.2426876930613634</v>
      </c>
      <c r="AU363" t="n">
        <v>0.2083727987334204</v>
      </c>
      <c r="AV363" t="n">
        <v>6.548259109714845</v>
      </c>
      <c r="AW363" t="n">
        <v>122.4602424601713</v>
      </c>
      <c r="AX363" t="n">
        <v>9479.654563963142</v>
      </c>
      <c r="AY363" t="n">
        <v>169083.9664278385</v>
      </c>
      <c r="AZ363" t="n">
        <v>213893.6468485251</v>
      </c>
      <c r="BA363" t="n">
        <v>24491.05060633453</v>
      </c>
      <c r="BB363" t="n">
        <v>27561.90880067857</v>
      </c>
      <c r="BC363" t="n">
        <v>52052.95940701311</v>
      </c>
      <c r="BD363" t="n">
        <v>5.962746955360601</v>
      </c>
      <c r="BE363" t="n">
        <v>0.8539103853697995</v>
      </c>
      <c r="BF363" t="n">
        <v>1.865174681370263e-14</v>
      </c>
      <c r="BG363" t="n">
        <v>13.53037002729618</v>
      </c>
      <c r="BH363" t="n">
        <v>182.7226061069799</v>
      </c>
      <c r="BI363" t="n">
        <v>682.308375441223</v>
      </c>
      <c r="BJ363" t="n">
        <v>129615.5465275855</v>
      </c>
      <c r="BK363" t="n">
        <v>18520.15150939484</v>
      </c>
      <c r="BL363" t="n">
        <v>-20.80240005309406</v>
      </c>
      <c r="BM363" t="n">
        <v>20881.51983016132</v>
      </c>
      <c r="BN363" t="n">
        <v>3267.618230673719</v>
      </c>
      <c r="BO363" t="n">
        <v>12595.68624142897</v>
      </c>
      <c r="BP363" t="n">
        <v>0.375391298370016</v>
      </c>
      <c r="BQ363" t="n">
        <v>4.107825191113079e-15</v>
      </c>
      <c r="BR363" t="n">
        <v>27.92629984139829</v>
      </c>
      <c r="BS363" t="n">
        <v>8167.012806247431</v>
      </c>
      <c r="BT363" t="n">
        <v>-35.68400722310435</v>
      </c>
      <c r="BU363" t="n">
        <v>503.6725888056792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206</v>
      </c>
      <c r="C364" t="n">
        <v>71</v>
      </c>
      <c r="D364" t="n">
        <v>1030.634831141057</v>
      </c>
      <c r="E364" t="n">
        <v>8.536744059790006</v>
      </c>
      <c r="F364" t="n">
        <v>154.1910073745271</v>
      </c>
      <c r="G364" t="n">
        <v>6365.96574597999</v>
      </c>
      <c r="H364" t="n">
        <v>239006.6103306311</v>
      </c>
      <c r="I364" t="n">
        <v>205220.2633305417</v>
      </c>
      <c r="J364" t="n">
        <v>108.0217222288974</v>
      </c>
      <c r="K364" t="n">
        <v>242.3675347326764</v>
      </c>
      <c r="L364" t="n">
        <v>-195.6731124809615</v>
      </c>
      <c r="M364" t="n">
        <v>5.962746955360601</v>
      </c>
      <c r="N364" t="n">
        <v>1.865174681370263e-14</v>
      </c>
      <c r="O364" t="n">
        <v>182.7226061069799</v>
      </c>
      <c r="P364" t="n">
        <v>0.8539103853697995</v>
      </c>
      <c r="Q364" t="n">
        <v>13.53037002729618</v>
      </c>
      <c r="R364" t="n">
        <v>724.7443685740444</v>
      </c>
      <c r="S364" t="n">
        <v>61.93068608432802</v>
      </c>
      <c r="T364" t="n">
        <v>1058.733276031885</v>
      </c>
      <c r="U364" t="n">
        <v>38737.85700982626</v>
      </c>
      <c r="V364" t="n">
        <v>227</v>
      </c>
      <c r="W364" t="n">
        <v>700.6666666666666</v>
      </c>
      <c r="X364" t="n">
        <v>138</v>
      </c>
      <c r="Y364" t="n">
        <v>0</v>
      </c>
      <c r="Z364" t="n">
        <v>0.257101319649038</v>
      </c>
      <c r="AA364" t="n">
        <v>4.264937125338733</v>
      </c>
      <c r="AB364" t="n">
        <v>480.6058870223971</v>
      </c>
      <c r="AC364" t="n">
        <v>1670.048200867439</v>
      </c>
      <c r="AD364" t="n">
        <v>5470.057617567133</v>
      </c>
      <c r="AE364" t="n">
        <v>1.123541471042649</v>
      </c>
      <c r="AF364" t="n">
        <v>17.68642134954741</v>
      </c>
      <c r="AG364" t="n">
        <v>546.8949468592747</v>
      </c>
      <c r="AH364" t="n">
        <v>29936.53264213644</v>
      </c>
      <c r="AI364" t="n">
        <v>22426.84787376282</v>
      </c>
      <c r="AJ364" t="n">
        <v>12.25972702178665</v>
      </c>
      <c r="AK364" t="n">
        <v>-5.196806644177173</v>
      </c>
      <c r="AL364" t="n">
        <v>-14.56470532602581</v>
      </c>
      <c r="AM364" t="n">
        <v>5.108836569990802</v>
      </c>
      <c r="AN364" t="n">
        <v>-13.53037002729616</v>
      </c>
      <c r="AO364" t="n">
        <v>-542.0217624670653</v>
      </c>
      <c r="AP364" t="n">
        <v>984858.7365053473</v>
      </c>
      <c r="AQ364" t="n">
        <v>0.1884225033710037</v>
      </c>
      <c r="AR364" t="n">
        <v>0.2407529103199565</v>
      </c>
      <c r="AS364" t="n">
        <v>0.1198092477166213</v>
      </c>
      <c r="AT364" t="n">
        <v>0.2426629078631915</v>
      </c>
      <c r="AU364" t="n">
        <v>0.2083524307292269</v>
      </c>
      <c r="AV364" t="n">
        <v>6.548190558814778</v>
      </c>
      <c r="AW364" t="n">
        <v>122.4593891464036</v>
      </c>
      <c r="AX364" t="n">
        <v>9479.425927993483</v>
      </c>
      <c r="AY364" t="n">
        <v>169083.8733418165</v>
      </c>
      <c r="AZ364" t="n">
        <v>213893.3258256348</v>
      </c>
      <c r="BA364" t="n">
        <v>25278.33245332869</v>
      </c>
      <c r="BB364" t="n">
        <v>27561.90880067857</v>
      </c>
      <c r="BC364" t="n">
        <v>52840.24125400725</v>
      </c>
      <c r="BD364" t="n">
        <v>5.962746955360601</v>
      </c>
      <c r="BE364" t="n">
        <v>0.8539103853697995</v>
      </c>
      <c r="BF364" t="n">
        <v>1.865174681370263e-14</v>
      </c>
      <c r="BG364" t="n">
        <v>13.53037002729618</v>
      </c>
      <c r="BH364" t="n">
        <v>182.7226061069799</v>
      </c>
      <c r="BI364" t="n">
        <v>724.7443685740444</v>
      </c>
      <c r="BJ364" t="n">
        <v>129615.5465275855</v>
      </c>
      <c r="BK364" t="n">
        <v>18520.15150939484</v>
      </c>
      <c r="BL364" t="n">
        <v>-20.80240005309406</v>
      </c>
      <c r="BM364" t="n">
        <v>20881.51983016132</v>
      </c>
      <c r="BN364" t="n">
        <v>3267.618230673719</v>
      </c>
      <c r="BO364" t="n">
        <v>13382.96808842313</v>
      </c>
      <c r="BP364" t="n">
        <v>0.375391298370016</v>
      </c>
      <c r="BQ364" t="n">
        <v>4.107825191113079e-15</v>
      </c>
      <c r="BR364" t="n">
        <v>27.92629984139829</v>
      </c>
      <c r="BS364" t="n">
        <v>8167.012806247431</v>
      </c>
      <c r="BT364" t="n">
        <v>-35.68400722310435</v>
      </c>
      <c r="BU364" t="n">
        <v>503.6725888056792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206</v>
      </c>
      <c r="C365" t="n">
        <v>71</v>
      </c>
      <c r="D365" t="n">
        <v>1030.670571381381</v>
      </c>
      <c r="E365" t="n">
        <v>8.538026637565521</v>
      </c>
      <c r="F365" t="n">
        <v>154.2331727155173</v>
      </c>
      <c r="G365" t="n">
        <v>6367.71581440546</v>
      </c>
      <c r="H365" t="n">
        <v>239006.6103306311</v>
      </c>
      <c r="I365" t="n">
        <v>205157.2980819641</v>
      </c>
      <c r="J365" t="n">
        <v>107.9649711537106</v>
      </c>
      <c r="K365" t="n">
        <v>242.3675347326764</v>
      </c>
      <c r="L365" t="n">
        <v>-195.6731124809615</v>
      </c>
      <c r="M365" t="n">
        <v>5.957071847841926</v>
      </c>
      <c r="N365" t="n">
        <v>1.865174681370263e-14</v>
      </c>
      <c r="O365" t="n">
        <v>182.7226061069799</v>
      </c>
      <c r="P365" t="n">
        <v>0.8620395956495269</v>
      </c>
      <c r="Q365" t="n">
        <v>13.53037002729618</v>
      </c>
      <c r="R365" t="n">
        <v>745.9623651404551</v>
      </c>
      <c r="S365" t="n">
        <v>62.01139107941551</v>
      </c>
      <c r="T365" t="n">
        <v>1058.774216933977</v>
      </c>
      <c r="U365" t="n">
        <v>38759.07500639268</v>
      </c>
      <c r="V365" t="n">
        <v>227.6666666666667</v>
      </c>
      <c r="W365" t="n">
        <v>701.6666666666666</v>
      </c>
      <c r="X365" t="n">
        <v>139.3333333333333</v>
      </c>
      <c r="Y365" t="n">
        <v>0</v>
      </c>
      <c r="Z365" t="n">
        <v>0.2584522106924914</v>
      </c>
      <c r="AA365" t="n">
        <v>4.265333492868199</v>
      </c>
      <c r="AB365" t="n">
        <v>480.6583457179988</v>
      </c>
      <c r="AC365" t="n">
        <v>1670.136130796399</v>
      </c>
      <c r="AD365" t="n">
        <v>5470.058261764545</v>
      </c>
      <c r="AE365" t="n">
        <v>1.1240385067352</v>
      </c>
      <c r="AF365" t="n">
        <v>17.68657037563514</v>
      </c>
      <c r="AG365" t="n">
        <v>546.9474055548765</v>
      </c>
      <c r="AH365" t="n">
        <v>29936.56499325467</v>
      </c>
      <c r="AI365" t="n">
        <v>22426.84811077397</v>
      </c>
      <c r="AJ365" t="n">
        <v>28.02848273678937</v>
      </c>
      <c r="AK365" t="n">
        <v>-5.433588119654897</v>
      </c>
      <c r="AL365" t="n">
        <v>-15.37335478129093</v>
      </c>
      <c r="AM365" t="n">
        <v>5.095032252192398</v>
      </c>
      <c r="AN365" t="n">
        <v>-13.53037002729616</v>
      </c>
      <c r="AO365" t="n">
        <v>-563.2397590334759</v>
      </c>
      <c r="AP365" t="n">
        <v>984999.6297590482</v>
      </c>
      <c r="AQ365" t="n">
        <v>0.1883938787695606</v>
      </c>
      <c r="AR365" t="n">
        <v>0.2407431282074355</v>
      </c>
      <c r="AS365" t="n">
        <v>0.1199013567463598</v>
      </c>
      <c r="AT365" t="n">
        <v>0.2426385101020389</v>
      </c>
      <c r="AU365" t="n">
        <v>0.2083231261746053</v>
      </c>
      <c r="AV365" t="n">
        <v>6.547792815395634</v>
      </c>
      <c r="AW365" t="n">
        <v>122.4531355979714</v>
      </c>
      <c r="AX365" t="n">
        <v>9480.282093550066</v>
      </c>
      <c r="AY365" t="n">
        <v>169074.3564805074</v>
      </c>
      <c r="AZ365" t="n">
        <v>213881.9577447768</v>
      </c>
      <c r="BA365" t="n">
        <v>25848.64550383508</v>
      </c>
      <c r="BB365" t="n">
        <v>27561.90880067857</v>
      </c>
      <c r="BC365" t="n">
        <v>53410.55430451365</v>
      </c>
      <c r="BD365" t="n">
        <v>5.957071847841926</v>
      </c>
      <c r="BE365" t="n">
        <v>0.8620395956495269</v>
      </c>
      <c r="BF365" t="n">
        <v>1.865174681370263e-14</v>
      </c>
      <c r="BG365" t="n">
        <v>13.53037002729618</v>
      </c>
      <c r="BH365" t="n">
        <v>182.7226061069799</v>
      </c>
      <c r="BI365" t="n">
        <v>745.9623651404551</v>
      </c>
      <c r="BJ365" t="n">
        <v>129492.2094158821</v>
      </c>
      <c r="BK365" t="n">
        <v>18696.82363640415</v>
      </c>
      <c r="BL365" t="n">
        <v>-20.80240005309406</v>
      </c>
      <c r="BM365" t="n">
        <v>20881.51983016132</v>
      </c>
      <c r="BN365" t="n">
        <v>3267.618230673719</v>
      </c>
      <c r="BO365" t="n">
        <v>13776.60901192021</v>
      </c>
      <c r="BP365" t="n">
        <v>0.3449171872075303</v>
      </c>
      <c r="BQ365" t="n">
        <v>4.107825191113079e-15</v>
      </c>
      <c r="BR365" t="n">
        <v>27.92629984139829</v>
      </c>
      <c r="BS365" t="n">
        <v>7504.71894835313</v>
      </c>
      <c r="BT365" t="n">
        <v>-35.68400722310435</v>
      </c>
      <c r="BU365" t="n">
        <v>503.6725888056792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206</v>
      </c>
      <c r="C366" t="n">
        <v>71</v>
      </c>
      <c r="D366" t="n">
        <v>1030.712966533224</v>
      </c>
      <c r="E366" t="n">
        <v>8.53921880458744</v>
      </c>
      <c r="F366" t="n">
        <v>154.2540380739471</v>
      </c>
      <c r="G366" t="n">
        <v>6369.22757779414</v>
      </c>
      <c r="H366" t="n">
        <v>239006.6103306311</v>
      </c>
      <c r="I366" t="n">
        <v>205125.8154576753</v>
      </c>
      <c r="J366" t="n">
        <v>107.9365956161172</v>
      </c>
      <c r="K366" t="n">
        <v>242.3675347326764</v>
      </c>
      <c r="L366" t="n">
        <v>-195.6731124809615</v>
      </c>
      <c r="M366" t="n">
        <v>5.954234294082586</v>
      </c>
      <c r="N366" t="n">
        <v>1.865174681370263e-14</v>
      </c>
      <c r="O366" t="n">
        <v>182.7226061069799</v>
      </c>
      <c r="P366" t="n">
        <v>0.8661042007893908</v>
      </c>
      <c r="Q366" t="n">
        <v>13.53037002729618</v>
      </c>
      <c r="R366" t="n">
        <v>745.9623651404551</v>
      </c>
      <c r="S366" t="n">
        <v>62.05174357695925</v>
      </c>
      <c r="T366" t="n">
        <v>1058.794687385023</v>
      </c>
      <c r="U366" t="n">
        <v>38759.07500639268</v>
      </c>
      <c r="V366" t="n">
        <v>228</v>
      </c>
      <c r="W366" t="n">
        <v>702</v>
      </c>
      <c r="X366" t="n">
        <v>140</v>
      </c>
      <c r="Y366" t="n">
        <v>0</v>
      </c>
      <c r="Z366" t="n">
        <v>0.2591285807708599</v>
      </c>
      <c r="AA366" t="n">
        <v>4.265530359487837</v>
      </c>
      <c r="AB366" t="n">
        <v>480.7036468630956</v>
      </c>
      <c r="AC366" t="n">
        <v>1670.13613120445</v>
      </c>
      <c r="AD366" t="n">
        <v>5470.058583863251</v>
      </c>
      <c r="AE366" t="n">
        <v>1.124287949138117</v>
      </c>
      <c r="AF366" t="n">
        <v>17.68664357153391</v>
      </c>
      <c r="AG366" t="n">
        <v>546.9927066999732</v>
      </c>
      <c r="AH366" t="n">
        <v>29936.5649934048</v>
      </c>
      <c r="AI366" t="n">
        <v>22426.84822927955</v>
      </c>
      <c r="AJ366" t="n">
        <v>37.30536146874181</v>
      </c>
      <c r="AK366" t="n">
        <v>-6.1451033741085</v>
      </c>
      <c r="AL366" t="n">
        <v>-12.59252556552453</v>
      </c>
      <c r="AM366" t="n">
        <v>5.088130093293197</v>
      </c>
      <c r="AN366" t="n">
        <v>-13.53037002729616</v>
      </c>
      <c r="AO366" t="n">
        <v>-563.2397590334759</v>
      </c>
      <c r="AP366" t="n">
        <v>984961.3504690207</v>
      </c>
      <c r="AQ366" t="n">
        <v>0.1884040075379682</v>
      </c>
      <c r="AR366" t="n">
        <v>0.2408341449106426</v>
      </c>
      <c r="AS366" t="n">
        <v>0.1198765920430626</v>
      </c>
      <c r="AT366" t="n">
        <v>0.2426499127358952</v>
      </c>
      <c r="AU366" t="n">
        <v>0.2082353427724315</v>
      </c>
      <c r="AV366" t="n">
        <v>6.54902669693455</v>
      </c>
      <c r="AW366" t="n">
        <v>122.4601855725095</v>
      </c>
      <c r="AX366" t="n">
        <v>9482.908967954936</v>
      </c>
      <c r="AY366" t="n">
        <v>169083.1966365044</v>
      </c>
      <c r="AZ366" t="n">
        <v>213892.9409464822</v>
      </c>
      <c r="BA366" t="n">
        <v>25936.98156733974</v>
      </c>
      <c r="BB366" t="n">
        <v>27561.90880067857</v>
      </c>
      <c r="BC366" t="n">
        <v>53498.89036801832</v>
      </c>
      <c r="BD366" t="n">
        <v>5.954234294082586</v>
      </c>
      <c r="BE366" t="n">
        <v>0.8661042007893908</v>
      </c>
      <c r="BF366" t="n">
        <v>1.865174681370263e-14</v>
      </c>
      <c r="BG366" t="n">
        <v>13.53037002729618</v>
      </c>
      <c r="BH366" t="n">
        <v>182.7226061069799</v>
      </c>
      <c r="BI366" t="n">
        <v>745.9623651404551</v>
      </c>
      <c r="BJ366" t="n">
        <v>129430.5408600304</v>
      </c>
      <c r="BK366" t="n">
        <v>18785.15969990881</v>
      </c>
      <c r="BL366" t="n">
        <v>-20.80240005309406</v>
      </c>
      <c r="BM366" t="n">
        <v>20881.51983016132</v>
      </c>
      <c r="BN366" t="n">
        <v>3267.618230673719</v>
      </c>
      <c r="BO366" t="n">
        <v>13776.60901192021</v>
      </c>
      <c r="BP366" t="n">
        <v>0.3296801316262875</v>
      </c>
      <c r="BQ366" t="n">
        <v>4.107825191113079e-15</v>
      </c>
      <c r="BR366" t="n">
        <v>27.92629984139829</v>
      </c>
      <c r="BS366" t="n">
        <v>7173.57201940598</v>
      </c>
      <c r="BT366" t="n">
        <v>-35.68400722310435</v>
      </c>
      <c r="BU366" t="n">
        <v>503.6725888056792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206</v>
      </c>
      <c r="C367" t="n">
        <v>71</v>
      </c>
      <c r="D367" t="n">
        <v>1030.717206122435</v>
      </c>
      <c r="E367" t="n">
        <v>8.539228322055061</v>
      </c>
      <c r="F367" t="n">
        <v>154.254072581721</v>
      </c>
      <c r="G367" t="n">
        <v>6369.431942800692</v>
      </c>
      <c r="H367" t="n">
        <v>239001.6928248113</v>
      </c>
      <c r="I367" t="n">
        <v>205125.8154576753</v>
      </c>
      <c r="J367" t="n">
        <v>112.8539850385265</v>
      </c>
      <c r="K367" t="n">
        <v>242.3675347326764</v>
      </c>
      <c r="L367" t="n">
        <v>-195.6731124809615</v>
      </c>
      <c r="M367" t="n">
        <v>5.954234294082586</v>
      </c>
      <c r="N367" t="n">
        <v>1.865174681370263e-14</v>
      </c>
      <c r="O367" t="n">
        <v>182.7226061069799</v>
      </c>
      <c r="P367" t="n">
        <v>0.8661042007893908</v>
      </c>
      <c r="Q367" t="n">
        <v>13.53037002729618</v>
      </c>
      <c r="R367" t="n">
        <v>553.2482616227484</v>
      </c>
      <c r="S367" t="n">
        <v>62.05174357695925</v>
      </c>
      <c r="T367" t="n">
        <v>1058.794687385023</v>
      </c>
      <c r="U367" t="n">
        <v>38951.78910991038</v>
      </c>
      <c r="V367" t="n">
        <v>228</v>
      </c>
      <c r="W367" t="n">
        <v>702.6666666666666</v>
      </c>
      <c r="X367" t="n">
        <v>140</v>
      </c>
      <c r="Y367" t="n">
        <v>0</v>
      </c>
      <c r="Z367" t="n">
        <v>0.2591285967752326</v>
      </c>
      <c r="AA367" t="n">
        <v>4.265530569092677</v>
      </c>
      <c r="AB367" t="n">
        <v>480.7097758979397</v>
      </c>
      <c r="AC367" t="n">
        <v>1672.063272239628</v>
      </c>
      <c r="AD367" t="n">
        <v>5470.058583863251</v>
      </c>
      <c r="AE367" t="n">
        <v>1.12428796514249</v>
      </c>
      <c r="AF367" t="n">
        <v>17.68664378113875</v>
      </c>
      <c r="AG367" t="n">
        <v>546.9988357348174</v>
      </c>
      <c r="AH367" t="n">
        <v>29937.27401533167</v>
      </c>
      <c r="AI367" t="n">
        <v>22426.84822927955</v>
      </c>
      <c r="AJ367" t="n">
        <v>42.54788934327986</v>
      </c>
      <c r="AK367" t="n">
        <v>-6.612443256876081</v>
      </c>
      <c r="AL367" t="n">
        <v>-7.181163609647297</v>
      </c>
      <c r="AM367" t="n">
        <v>5.088130093293197</v>
      </c>
      <c r="AN367" t="n">
        <v>-13.53037002729616</v>
      </c>
      <c r="AO367" t="n">
        <v>-370.5256555157692</v>
      </c>
      <c r="AP367" t="n">
        <v>985071.9457270823</v>
      </c>
      <c r="AQ367" t="n">
        <v>0.1883912376906429</v>
      </c>
      <c r="AR367" t="n">
        <v>0.2408032863574739</v>
      </c>
      <c r="AS367" t="n">
        <v>0.1199706720545046</v>
      </c>
      <c r="AT367" t="n">
        <v>0.242622839967042</v>
      </c>
      <c r="AU367" t="n">
        <v>0.2082119639303364</v>
      </c>
      <c r="AV367" t="n">
        <v>6.548709574468861</v>
      </c>
      <c r="AW367" t="n">
        <v>122.4552141890974</v>
      </c>
      <c r="AX367" t="n">
        <v>9482.28033307859</v>
      </c>
      <c r="AY367" t="n">
        <v>169076.2040902936</v>
      </c>
      <c r="AZ367" t="n">
        <v>213884.698107008</v>
      </c>
      <c r="BA367" t="n">
        <v>22357.21755766387</v>
      </c>
      <c r="BB367" t="n">
        <v>27561.90880067857</v>
      </c>
      <c r="BC367" t="n">
        <v>49919.12635834244</v>
      </c>
      <c r="BD367" t="n">
        <v>5.954234294082586</v>
      </c>
      <c r="BE367" t="n">
        <v>0.8661042007893908</v>
      </c>
      <c r="BF367" t="n">
        <v>1.865174681370263e-14</v>
      </c>
      <c r="BG367" t="n">
        <v>13.53037002729618</v>
      </c>
      <c r="BH367" t="n">
        <v>182.7226061069799</v>
      </c>
      <c r="BI367" t="n">
        <v>553.2482616227484</v>
      </c>
      <c r="BJ367" t="n">
        <v>129430.5408600304</v>
      </c>
      <c r="BK367" t="n">
        <v>18785.15969990881</v>
      </c>
      <c r="BL367" t="n">
        <v>-20.80240005309406</v>
      </c>
      <c r="BM367" t="n">
        <v>20881.51983016132</v>
      </c>
      <c r="BN367" t="n">
        <v>3267.618230673719</v>
      </c>
      <c r="BO367" t="n">
        <v>10201.76239166675</v>
      </c>
      <c r="BP367" t="n">
        <v>0.3296801316262875</v>
      </c>
      <c r="BQ367" t="n">
        <v>4.107825191113079e-15</v>
      </c>
      <c r="BR367" t="n">
        <v>27.92629984139829</v>
      </c>
      <c r="BS367" t="n">
        <v>7173.57201940598</v>
      </c>
      <c r="BT367" t="n">
        <v>-35.68400722310435</v>
      </c>
      <c r="BU367" t="n">
        <v>503.6725888056792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206</v>
      </c>
      <c r="C368" t="n">
        <v>71</v>
      </c>
      <c r="D368" t="n">
        <v>1030.727212366497</v>
      </c>
      <c r="E368" t="n">
        <v>8.539228322055061</v>
      </c>
      <c r="F368" t="n">
        <v>154.254094926153</v>
      </c>
      <c r="G368" t="n">
        <v>6369.945595903347</v>
      </c>
      <c r="H368" t="n">
        <v>238999.2340719014</v>
      </c>
      <c r="I368" t="n">
        <v>205125.8154576753</v>
      </c>
      <c r="J368" t="n">
        <v>115.3126797497311</v>
      </c>
      <c r="K368" t="n">
        <v>242.3675347326764</v>
      </c>
      <c r="L368" t="n">
        <v>-195.6731124809615</v>
      </c>
      <c r="M368" t="n">
        <v>5.954234294082586</v>
      </c>
      <c r="N368" t="n">
        <v>1.865174681370263e-14</v>
      </c>
      <c r="O368" t="n">
        <v>182.7226061069799</v>
      </c>
      <c r="P368" t="n">
        <v>0.8661042007893908</v>
      </c>
      <c r="Q368" t="n">
        <v>13.53037002729618</v>
      </c>
      <c r="R368" t="n">
        <v>501.5152525276283</v>
      </c>
      <c r="S368" t="n">
        <v>62.05174357695925</v>
      </c>
      <c r="T368" t="n">
        <v>1058.794687385023</v>
      </c>
      <c r="U368" t="n">
        <v>39092.77020433297</v>
      </c>
      <c r="V368" t="n">
        <v>228</v>
      </c>
      <c r="W368" t="n">
        <v>703.6666666666666</v>
      </c>
      <c r="X368" t="n">
        <v>140</v>
      </c>
      <c r="Y368" t="n">
        <v>0</v>
      </c>
      <c r="Z368" t="n">
        <v>0.2591285967752326</v>
      </c>
      <c r="AA368" t="n">
        <v>4.265530704829223</v>
      </c>
      <c r="AB368" t="n">
        <v>480.7251778044259</v>
      </c>
      <c r="AC368" t="n">
        <v>1673.162937907275</v>
      </c>
      <c r="AD368" t="n">
        <v>5470.058583863251</v>
      </c>
      <c r="AE368" t="n">
        <v>1.12428796514249</v>
      </c>
      <c r="AF368" t="n">
        <v>17.6866439168753</v>
      </c>
      <c r="AG368" t="n">
        <v>547.0142376413035</v>
      </c>
      <c r="AH368" t="n">
        <v>29937.67859749946</v>
      </c>
      <c r="AI368" t="n">
        <v>22426.84822927955</v>
      </c>
      <c r="AJ368" t="n">
        <v>57.85643458571233</v>
      </c>
      <c r="AK368" t="n">
        <v>-10.75553375392755</v>
      </c>
      <c r="AL368" t="n">
        <v>-8.219769246794572</v>
      </c>
      <c r="AM368" t="n">
        <v>5.088130093293197</v>
      </c>
      <c r="AN368" t="n">
        <v>-13.53037002729616</v>
      </c>
      <c r="AO368" t="n">
        <v>-318.7926464206491</v>
      </c>
      <c r="AP368" t="n">
        <v>985021.1570824707</v>
      </c>
      <c r="AQ368" t="n">
        <v>0.1883897525029651</v>
      </c>
      <c r="AR368" t="n">
        <v>0.2408097083664528</v>
      </c>
      <c r="AS368" t="n">
        <v>0.1199496698009102</v>
      </c>
      <c r="AT368" t="n">
        <v>0.2426278615861458</v>
      </c>
      <c r="AU368" t="n">
        <v>0.2082230077435262</v>
      </c>
      <c r="AV368" t="n">
        <v>6.548762560389826</v>
      </c>
      <c r="AW368" t="n">
        <v>122.4556599554334</v>
      </c>
      <c r="AX368" t="n">
        <v>9483.14006244235</v>
      </c>
      <c r="AY368" t="n">
        <v>169076.5919375005</v>
      </c>
      <c r="AZ368" t="n">
        <v>213884.9724447924</v>
      </c>
      <c r="BA368" t="n">
        <v>21394.47771950837</v>
      </c>
      <c r="BB368" t="n">
        <v>27561.90880067857</v>
      </c>
      <c r="BC368" t="n">
        <v>48956.38652018694</v>
      </c>
      <c r="BD368" t="n">
        <v>5.954234294082586</v>
      </c>
      <c r="BE368" t="n">
        <v>0.8661042007893908</v>
      </c>
      <c r="BF368" t="n">
        <v>1.865174681370263e-14</v>
      </c>
      <c r="BG368" t="n">
        <v>13.53037002729618</v>
      </c>
      <c r="BH368" t="n">
        <v>182.7226061069799</v>
      </c>
      <c r="BI368" t="n">
        <v>501.5152525276283</v>
      </c>
      <c r="BJ368" t="n">
        <v>129430.5408600304</v>
      </c>
      <c r="BK368" t="n">
        <v>18785.15969990881</v>
      </c>
      <c r="BL368" t="n">
        <v>-20.80240005309406</v>
      </c>
      <c r="BM368" t="n">
        <v>20881.51983016132</v>
      </c>
      <c r="BN368" t="n">
        <v>3267.618230673719</v>
      </c>
      <c r="BO368" t="n">
        <v>9241.481248222452</v>
      </c>
      <c r="BP368" t="n">
        <v>0.3296801316262875</v>
      </c>
      <c r="BQ368" t="n">
        <v>4.107825191113079e-15</v>
      </c>
      <c r="BR368" t="n">
        <v>27.92629984139829</v>
      </c>
      <c r="BS368" t="n">
        <v>7173.57201940598</v>
      </c>
      <c r="BT368" t="n">
        <v>-35.68400722310435</v>
      </c>
      <c r="BU368" t="n">
        <v>503.6725888056792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206</v>
      </c>
      <c r="C369" t="n">
        <v>71</v>
      </c>
      <c r="D369" t="n">
        <v>1030.72954592197</v>
      </c>
      <c r="E369" t="n">
        <v>8.539228322055061</v>
      </c>
      <c r="F369" t="n">
        <v>154.254094926153</v>
      </c>
      <c r="G369" t="n">
        <v>6370.065885389252</v>
      </c>
      <c r="H369" t="n">
        <v>238999.2340719014</v>
      </c>
      <c r="I369" t="n">
        <v>205118.6753870214</v>
      </c>
      <c r="J369" t="n">
        <v>122.451982846003</v>
      </c>
      <c r="K369" t="n">
        <v>242.3675347326764</v>
      </c>
      <c r="L369" t="n">
        <v>-195.6731124809615</v>
      </c>
      <c r="M369" t="n">
        <v>5.954234294082586</v>
      </c>
      <c r="N369" t="n">
        <v>1.865174681370263e-14</v>
      </c>
      <c r="O369" t="n">
        <v>182.7226061069799</v>
      </c>
      <c r="P369" t="n">
        <v>0.3128461721437378</v>
      </c>
      <c r="Q369" t="n">
        <v>13.53037002729618</v>
      </c>
      <c r="R369" t="n">
        <v>523.8272738594949</v>
      </c>
      <c r="S369" t="n">
        <v>62.6050016056049</v>
      </c>
      <c r="T369" t="n">
        <v>1058.794687385023</v>
      </c>
      <c r="U369" t="n">
        <v>39115.08222566483</v>
      </c>
      <c r="V369" t="n">
        <v>228</v>
      </c>
      <c r="W369" t="n">
        <v>704.6666666666666</v>
      </c>
      <c r="X369" t="n">
        <v>140</v>
      </c>
      <c r="Y369" t="n">
        <v>0</v>
      </c>
      <c r="Z369" t="n">
        <v>0.2591285967752326</v>
      </c>
      <c r="AA369" t="n">
        <v>4.265530704829223</v>
      </c>
      <c r="AB369" t="n">
        <v>480.728781997437</v>
      </c>
      <c r="AC369" t="n">
        <v>1673.230985482304</v>
      </c>
      <c r="AD369" t="n">
        <v>5470.064116443537</v>
      </c>
      <c r="AE369" t="n">
        <v>1.12428796514249</v>
      </c>
      <c r="AF369" t="n">
        <v>17.6866439168753</v>
      </c>
      <c r="AG369" t="n">
        <v>547.0178418343146</v>
      </c>
      <c r="AH369" t="n">
        <v>29937.70363310164</v>
      </c>
      <c r="AI369" t="n">
        <v>22426.8502647881</v>
      </c>
      <c r="AJ369" t="n">
        <v>70.60327562828769</v>
      </c>
      <c r="AK369" t="n">
        <v>-11.7026597009392</v>
      </c>
      <c r="AL369" t="n">
        <v>-7.424894199335625</v>
      </c>
      <c r="AM369" t="n">
        <v>5.64138812193885</v>
      </c>
      <c r="AN369" t="n">
        <v>-13.53037002729616</v>
      </c>
      <c r="AO369" t="n">
        <v>-341.1046677525158</v>
      </c>
      <c r="AP369" t="n">
        <v>984837.3947969129</v>
      </c>
      <c r="AQ369" t="n">
        <v>0.1883914788857397</v>
      </c>
      <c r="AR369" t="n">
        <v>0.2407857595388455</v>
      </c>
      <c r="AS369" t="n">
        <v>0.1198898568295048</v>
      </c>
      <c r="AT369" t="n">
        <v>0.2426713526195218</v>
      </c>
      <c r="AU369" t="n">
        <v>0.2082615521263882</v>
      </c>
      <c r="AV369" t="n">
        <v>6.549046413468413</v>
      </c>
      <c r="AW369" t="n">
        <v>122.4607748480684</v>
      </c>
      <c r="AX369" t="n">
        <v>9484.165348191982</v>
      </c>
      <c r="AY369" t="n">
        <v>169080.9403294858</v>
      </c>
      <c r="AZ369" t="n">
        <v>213890.4608667064</v>
      </c>
      <c r="BA369" t="n">
        <v>21808.04880284959</v>
      </c>
      <c r="BB369" t="n">
        <v>15533.77580267077</v>
      </c>
      <c r="BC369" t="n">
        <v>37341.82460552036</v>
      </c>
      <c r="BD369" t="n">
        <v>5.954234294082586</v>
      </c>
      <c r="BE369" t="n">
        <v>0.3128461721437378</v>
      </c>
      <c r="BF369" t="n">
        <v>1.865174681370263e-14</v>
      </c>
      <c r="BG369" t="n">
        <v>13.53037002729618</v>
      </c>
      <c r="BH369" t="n">
        <v>182.7226061069799</v>
      </c>
      <c r="BI369" t="n">
        <v>523.8272738594949</v>
      </c>
      <c r="BJ369" t="n">
        <v>129430.5408600304</v>
      </c>
      <c r="BK369" t="n">
        <v>6764.166004997292</v>
      </c>
      <c r="BL369" t="n">
        <v>-20.80240005309406</v>
      </c>
      <c r="BM369" t="n">
        <v>20881.51983016132</v>
      </c>
      <c r="BN369" t="n">
        <v>3267.618230673719</v>
      </c>
      <c r="BO369" t="n">
        <v>9655.052331563666</v>
      </c>
      <c r="BP369" t="n">
        <v>0.3296801316262875</v>
      </c>
      <c r="BQ369" t="n">
        <v>4.107825191113079e-15</v>
      </c>
      <c r="BR369" t="n">
        <v>27.92629984139829</v>
      </c>
      <c r="BS369" t="n">
        <v>7173.57201940598</v>
      </c>
      <c r="BT369" t="n">
        <v>-35.68400722310435</v>
      </c>
      <c r="BU369" t="n">
        <v>503.6725888056792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206</v>
      </c>
      <c r="C370" t="n">
        <v>71</v>
      </c>
      <c r="D370" t="n">
        <v>1030.731111286011</v>
      </c>
      <c r="E370" t="n">
        <v>8.539228322055061</v>
      </c>
      <c r="F370" t="n">
        <v>154.254094926153</v>
      </c>
      <c r="G370" t="n">
        <v>6370.146541934871</v>
      </c>
      <c r="H370" t="n">
        <v>238999.2340719014</v>
      </c>
      <c r="I370" t="n">
        <v>205115.1053516945</v>
      </c>
      <c r="J370" t="n">
        <v>126.021634394139</v>
      </c>
      <c r="K370" t="n">
        <v>242.3675347326764</v>
      </c>
      <c r="L370" t="n">
        <v>-195.6731124809615</v>
      </c>
      <c r="M370" t="n">
        <v>5.954234294082586</v>
      </c>
      <c r="N370" t="n">
        <v>1.865174681370263e-14</v>
      </c>
      <c r="O370" t="n">
        <v>182.7226061069799</v>
      </c>
      <c r="P370" t="n">
        <v>0.03621715782091139</v>
      </c>
      <c r="Q370" t="n">
        <v>13.53037002729618</v>
      </c>
      <c r="R370" t="n">
        <v>523.8272738594949</v>
      </c>
      <c r="S370" t="n">
        <v>62.88163061992773</v>
      </c>
      <c r="T370" t="n">
        <v>1058.794687385023</v>
      </c>
      <c r="U370" t="n">
        <v>39115.08222566483</v>
      </c>
      <c r="V370" t="n">
        <v>228</v>
      </c>
      <c r="W370" t="n">
        <v>705</v>
      </c>
      <c r="X370" t="n">
        <v>140</v>
      </c>
      <c r="Y370" t="n">
        <v>0</v>
      </c>
      <c r="Z370" t="n">
        <v>0.2591285967752326</v>
      </c>
      <c r="AA370" t="n">
        <v>4.265530704829223</v>
      </c>
      <c r="AB370" t="n">
        <v>480.73120014198</v>
      </c>
      <c r="AC370" t="n">
        <v>1673.230985482304</v>
      </c>
      <c r="AD370" t="n">
        <v>5470.066882733681</v>
      </c>
      <c r="AE370" t="n">
        <v>1.12428796514249</v>
      </c>
      <c r="AF370" t="n">
        <v>17.6866439168753</v>
      </c>
      <c r="AG370" t="n">
        <v>547.0202599788577</v>
      </c>
      <c r="AH370" t="n">
        <v>29937.70363310164</v>
      </c>
      <c r="AI370" t="n">
        <v>22426.85128254238</v>
      </c>
      <c r="AJ370" t="n">
        <v>71.31817945842523</v>
      </c>
      <c r="AK370" t="n">
        <v>-11.31929921683334</v>
      </c>
      <c r="AL370" t="n">
        <v>-4.887866834086469</v>
      </c>
      <c r="AM370" t="n">
        <v>5.918017136261677</v>
      </c>
      <c r="AN370" t="n">
        <v>-13.53037002729616</v>
      </c>
      <c r="AO370" t="n">
        <v>-341.1046677525158</v>
      </c>
      <c r="AP370" t="n">
        <v>984908.3688972358</v>
      </c>
      <c r="AQ370" t="n">
        <v>0.1883802819544951</v>
      </c>
      <c r="AR370" t="n">
        <v>0.2407864191618959</v>
      </c>
      <c r="AS370" t="n">
        <v>0.1199430074665855</v>
      </c>
      <c r="AT370" t="n">
        <v>0.2426546200037488</v>
      </c>
      <c r="AU370" t="n">
        <v>0.2082356714132747</v>
      </c>
      <c r="AV370" t="n">
        <v>6.548754363892548</v>
      </c>
      <c r="AW370" t="n">
        <v>122.4556049868326</v>
      </c>
      <c r="AX370" t="n">
        <v>9483.532323808027</v>
      </c>
      <c r="AY370" t="n">
        <v>169074.5546520066</v>
      </c>
      <c r="AZ370" t="n">
        <v>213882.6514644414</v>
      </c>
      <c r="BA370" t="n">
        <v>21808.04880284959</v>
      </c>
      <c r="BB370" t="n">
        <v>9519.709303666874</v>
      </c>
      <c r="BC370" t="n">
        <v>31327.75810651646</v>
      </c>
      <c r="BD370" t="n">
        <v>5.954234294082586</v>
      </c>
      <c r="BE370" t="n">
        <v>0.03621715782091139</v>
      </c>
      <c r="BF370" t="n">
        <v>1.865174681370263e-14</v>
      </c>
      <c r="BG370" t="n">
        <v>13.53037002729618</v>
      </c>
      <c r="BH370" t="n">
        <v>182.7226061069799</v>
      </c>
      <c r="BI370" t="n">
        <v>523.8272738594949</v>
      </c>
      <c r="BJ370" t="n">
        <v>129430.5408600304</v>
      </c>
      <c r="BK370" t="n">
        <v>753.6691575415316</v>
      </c>
      <c r="BL370" t="n">
        <v>-20.80240005309406</v>
      </c>
      <c r="BM370" t="n">
        <v>20881.51983016132</v>
      </c>
      <c r="BN370" t="n">
        <v>3267.618230673719</v>
      </c>
      <c r="BO370" t="n">
        <v>9655.052331563666</v>
      </c>
      <c r="BP370" t="n">
        <v>0.3296801316262875</v>
      </c>
      <c r="BQ370" t="n">
        <v>4.107825191113079e-15</v>
      </c>
      <c r="BR370" t="n">
        <v>27.92629984139829</v>
      </c>
      <c r="BS370" t="n">
        <v>7173.57201940598</v>
      </c>
      <c r="BT370" t="n">
        <v>-35.68400722310435</v>
      </c>
      <c r="BU370" t="n">
        <v>503.6725888056792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206</v>
      </c>
      <c r="C371" t="n">
        <v>71</v>
      </c>
      <c r="D371" t="n">
        <v>1030.732155690354</v>
      </c>
      <c r="E371" t="n">
        <v>8.539228322055061</v>
      </c>
      <c r="F371" t="n">
        <v>154.254094926153</v>
      </c>
      <c r="G371" t="n">
        <v>6370.200339105758</v>
      </c>
      <c r="H371" t="n">
        <v>238999.2340719014</v>
      </c>
      <c r="I371" t="n">
        <v>205115.1053516945</v>
      </c>
      <c r="J371" t="n">
        <v>126.021634394139</v>
      </c>
      <c r="K371" t="n">
        <v>242.3675347326764</v>
      </c>
      <c r="L371" t="n">
        <v>-195.6731124809615</v>
      </c>
      <c r="M371" t="n">
        <v>5.954234294082586</v>
      </c>
      <c r="N371" t="n">
        <v>6.415249558535212</v>
      </c>
      <c r="O371" t="n">
        <v>182.7226061069799</v>
      </c>
      <c r="P371" t="n">
        <v>0.03621715782091139</v>
      </c>
      <c r="Q371" t="n">
        <v>13.53037002729618</v>
      </c>
      <c r="R371" t="n">
        <v>523.8272738594949</v>
      </c>
      <c r="S371" t="n">
        <v>62.88163061992773</v>
      </c>
      <c r="T371" t="n">
        <v>1065.209936943558</v>
      </c>
      <c r="U371" t="n">
        <v>39115.08222566483</v>
      </c>
      <c r="V371" t="n">
        <v>228.6666666666667</v>
      </c>
      <c r="W371" t="n">
        <v>705</v>
      </c>
      <c r="X371" t="n">
        <v>140</v>
      </c>
      <c r="Y371" t="n">
        <v>0</v>
      </c>
      <c r="Z371" t="n">
        <v>0.2591285967752326</v>
      </c>
      <c r="AA371" t="n">
        <v>4.266763900190317</v>
      </c>
      <c r="AB371" t="n">
        <v>480.7328137224446</v>
      </c>
      <c r="AC371" t="n">
        <v>1673.230985482304</v>
      </c>
      <c r="AD371" t="n">
        <v>5470.066882733681</v>
      </c>
      <c r="AE371" t="n">
        <v>1.12428796514249</v>
      </c>
      <c r="AF371" t="n">
        <v>17.68709762534512</v>
      </c>
      <c r="AG371" t="n">
        <v>547.0218735593223</v>
      </c>
      <c r="AH371" t="n">
        <v>29937.70363310164</v>
      </c>
      <c r="AI371" t="n">
        <v>22426.85128254238</v>
      </c>
      <c r="AJ371" t="n">
        <v>60.77301583003101</v>
      </c>
      <c r="AK371" t="n">
        <v>-10.58743924699634</v>
      </c>
      <c r="AL371" t="n">
        <v>-2.215617619430772</v>
      </c>
      <c r="AM371" t="n">
        <v>5.918017136261677</v>
      </c>
      <c r="AN371" t="n">
        <v>-7.115120468760967</v>
      </c>
      <c r="AO371" t="n">
        <v>-341.1046677525158</v>
      </c>
      <c r="AP371" t="n">
        <v>984955.1698515558</v>
      </c>
      <c r="AQ371" t="n">
        <v>0.1883765814607139</v>
      </c>
      <c r="AR371" t="n">
        <v>0.2407726288432665</v>
      </c>
      <c r="AS371" t="n">
        <v>0.1199812190171352</v>
      </c>
      <c r="AT371" t="n">
        <v>0.2426437937546627</v>
      </c>
      <c r="AU371" t="n">
        <v>0.2082257769242219</v>
      </c>
      <c r="AV371" t="n">
        <v>6.548578628344425</v>
      </c>
      <c r="AW371" t="n">
        <v>122.4530869581909</v>
      </c>
      <c r="AX371" t="n">
        <v>9483.127031178003</v>
      </c>
      <c r="AY371" t="n">
        <v>169071.0018446468</v>
      </c>
      <c r="AZ371" t="n">
        <v>213878.4333115353</v>
      </c>
      <c r="BA371" t="n">
        <v>21808.04880284959</v>
      </c>
      <c r="BB371" t="n">
        <v>9519.709303666874</v>
      </c>
      <c r="BC371" t="n">
        <v>31327.75810651646</v>
      </c>
      <c r="BD371" t="n">
        <v>5.954234294082586</v>
      </c>
      <c r="BE371" t="n">
        <v>0.03621715782091139</v>
      </c>
      <c r="BF371" t="n">
        <v>6.415249558535212</v>
      </c>
      <c r="BG371" t="n">
        <v>13.53037002729618</v>
      </c>
      <c r="BH371" t="n">
        <v>182.7226061069799</v>
      </c>
      <c r="BI371" t="n">
        <v>523.8272738594949</v>
      </c>
      <c r="BJ371" t="n">
        <v>129430.5408600304</v>
      </c>
      <c r="BK371" t="n">
        <v>753.6691575415316</v>
      </c>
      <c r="BL371" t="n">
        <v>9842.570888423194</v>
      </c>
      <c r="BM371" t="n">
        <v>20881.51983016132</v>
      </c>
      <c r="BN371" t="n">
        <v>3267.618230673719</v>
      </c>
      <c r="BO371" t="n">
        <v>9655.052331563666</v>
      </c>
      <c r="BP371" t="n">
        <v>0.3296801316262875</v>
      </c>
      <c r="BQ371" t="n">
        <v>0.1543868664201523</v>
      </c>
      <c r="BR371" t="n">
        <v>27.92629984139829</v>
      </c>
      <c r="BS371" t="n">
        <v>7173.57201940598</v>
      </c>
      <c r="BT371" t="n">
        <v>201.6840453281894</v>
      </c>
      <c r="BU371" t="n">
        <v>503.6725888056792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206</v>
      </c>
      <c r="C372" t="n">
        <v>71</v>
      </c>
      <c r="D372" t="n">
        <v>1030.732155690354</v>
      </c>
      <c r="E372" t="n">
        <v>8.561560584889483</v>
      </c>
      <c r="F372" t="n">
        <v>153.9482238823128</v>
      </c>
      <c r="G372" t="n">
        <v>6370.200339105758</v>
      </c>
      <c r="H372" t="n">
        <v>238999.2340719014</v>
      </c>
      <c r="I372" t="n">
        <v>205115.1053516945</v>
      </c>
      <c r="J372" t="n">
        <v>126.0945421657125</v>
      </c>
      <c r="K372" t="n">
        <v>242.3675347326764</v>
      </c>
      <c r="L372" t="n">
        <v>-195.6731124809615</v>
      </c>
      <c r="M372" t="n">
        <v>5.954234294082586</v>
      </c>
      <c r="N372" t="n">
        <v>3.207624779267615</v>
      </c>
      <c r="O372" t="n">
        <v>1015.927031045598</v>
      </c>
      <c r="P372" t="n">
        <v>0.03621715782091139</v>
      </c>
      <c r="Q372" t="n">
        <v>13.53037002729618</v>
      </c>
      <c r="R372" t="n">
        <v>523.8272738594949</v>
      </c>
      <c r="S372" t="n">
        <v>62.9033267230123</v>
      </c>
      <c r="T372" t="n">
        <v>1075.13943232252</v>
      </c>
      <c r="U372" t="n">
        <v>39948.28665060346</v>
      </c>
      <c r="V372" t="n">
        <v>230.3333333333333</v>
      </c>
      <c r="W372" t="n">
        <v>705</v>
      </c>
      <c r="X372" t="n">
        <v>140.6666666666667</v>
      </c>
      <c r="Y372" t="n">
        <v>0</v>
      </c>
      <c r="Z372" t="n">
        <v>0.2597647565250813</v>
      </c>
      <c r="AA372" t="n">
        <v>4.33236400923029</v>
      </c>
      <c r="AB372" t="n">
        <v>491.9874719730214</v>
      </c>
      <c r="AC372" t="n">
        <v>1673.230985482304</v>
      </c>
      <c r="AD372" t="n">
        <v>5470.066882733681</v>
      </c>
      <c r="AE372" t="n">
        <v>1.124522016514861</v>
      </c>
      <c r="AF372" t="n">
        <v>17.71123275107759</v>
      </c>
      <c r="AG372" t="n">
        <v>551.1626074076172</v>
      </c>
      <c r="AH372" t="n">
        <v>29937.70363310164</v>
      </c>
      <c r="AI372" t="n">
        <v>22426.85128254238</v>
      </c>
      <c r="AJ372" t="n">
        <v>63.35721664620119</v>
      </c>
      <c r="AK372" t="n">
        <v>-10.08517039829415</v>
      </c>
      <c r="AL372" t="n">
        <v>1.808081466766935</v>
      </c>
      <c r="AM372" t="n">
        <v>5.918017136261677</v>
      </c>
      <c r="AN372" t="n">
        <v>-10.32274524802856</v>
      </c>
      <c r="AO372" t="n">
        <v>492.0997571861024</v>
      </c>
      <c r="AP372" t="n">
        <v>985035.3839727977</v>
      </c>
      <c r="AQ372" t="n">
        <v>0.188381786866796</v>
      </c>
      <c r="AR372" t="n">
        <v>0.2407669021306364</v>
      </c>
      <c r="AS372" t="n">
        <v>0.1200272617290848</v>
      </c>
      <c r="AT372" t="n">
        <v>0.2426183522109775</v>
      </c>
      <c r="AU372" t="n">
        <v>0.2082056970625053</v>
      </c>
      <c r="AV372" t="n">
        <v>6.54836142865216</v>
      </c>
      <c r="AW372" t="n">
        <v>122.4499784213531</v>
      </c>
      <c r="AX372" t="n">
        <v>9482.538568344497</v>
      </c>
      <c r="AY372" t="n">
        <v>169067.54118699</v>
      </c>
      <c r="AZ372" t="n">
        <v>213874.0668527236</v>
      </c>
      <c r="BA372" t="n">
        <v>21808.04880284959</v>
      </c>
      <c r="BB372" t="n">
        <v>9519.709303666874</v>
      </c>
      <c r="BC372" t="n">
        <v>31327.75810651646</v>
      </c>
      <c r="BD372" t="n">
        <v>5.954234294082586</v>
      </c>
      <c r="BE372" t="n">
        <v>0.03621715782091139</v>
      </c>
      <c r="BF372" t="n">
        <v>3.207624779267615</v>
      </c>
      <c r="BG372" t="n">
        <v>13.53037002729618</v>
      </c>
      <c r="BH372" t="n">
        <v>1015.927031045598</v>
      </c>
      <c r="BI372" t="n">
        <v>523.8272738594949</v>
      </c>
      <c r="BJ372" t="n">
        <v>129430.5408600304</v>
      </c>
      <c r="BK372" t="n">
        <v>753.6691575415316</v>
      </c>
      <c r="BL372" t="n">
        <v>4910.811336413476</v>
      </c>
      <c r="BM372" t="n">
        <v>20881.51983016132</v>
      </c>
      <c r="BN372" t="n">
        <v>18743.12871911195</v>
      </c>
      <c r="BO372" t="n">
        <v>9655.052331563666</v>
      </c>
      <c r="BP372" t="n">
        <v>0.3296801316262875</v>
      </c>
      <c r="BQ372" t="n">
        <v>0.0771934332100782</v>
      </c>
      <c r="BR372" t="n">
        <v>70.2425220643081</v>
      </c>
      <c r="BS372" t="n">
        <v>7173.57201940598</v>
      </c>
      <c r="BT372" t="n">
        <v>82.99826448285852</v>
      </c>
      <c r="BU372" t="n">
        <v>1289.632337987241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206</v>
      </c>
      <c r="C373" t="n">
        <v>71</v>
      </c>
      <c r="D373" t="n">
        <v>1030.809558695902</v>
      </c>
      <c r="E373" t="n">
        <v>8.573624699716568</v>
      </c>
      <c r="F373" t="n">
        <v>153.8367793762279</v>
      </c>
      <c r="G373" t="n">
        <v>6370.200339105758</v>
      </c>
      <c r="H373" t="n">
        <v>238999.2340719014</v>
      </c>
      <c r="I373" t="n">
        <v>205115.1053516945</v>
      </c>
      <c r="J373" t="n">
        <v>116.1744446835483</v>
      </c>
      <c r="K373" t="n">
        <v>242.3675347326764</v>
      </c>
      <c r="L373" t="n">
        <v>-195.6731124809615</v>
      </c>
      <c r="M373" t="n">
        <v>4.96989901301987</v>
      </c>
      <c r="N373" t="n">
        <v>1.77635683940025e-14</v>
      </c>
      <c r="O373" t="n">
        <v>1432.529243514907</v>
      </c>
      <c r="P373" t="n">
        <v>0.03621715782091139</v>
      </c>
      <c r="Q373" t="n">
        <v>13.53037002729618</v>
      </c>
      <c r="R373" t="n">
        <v>523.8272738594949</v>
      </c>
      <c r="S373" t="n">
        <v>63.8985100556173</v>
      </c>
      <c r="T373" t="n">
        <v>1078.500367622367</v>
      </c>
      <c r="U373" t="n">
        <v>40364.88886307276</v>
      </c>
      <c r="V373" t="n">
        <v>231.6666666666667</v>
      </c>
      <c r="W373" t="n">
        <v>705</v>
      </c>
      <c r="X373" t="n">
        <v>141</v>
      </c>
      <c r="Y373" t="n">
        <v>0</v>
      </c>
      <c r="Z373" t="n">
        <v>0.2723600043587341</v>
      </c>
      <c r="AA373" t="n">
        <v>4.36510492213808</v>
      </c>
      <c r="AB373" t="n">
        <v>497.6148010983098</v>
      </c>
      <c r="AC373" t="n">
        <v>1673.230985482304</v>
      </c>
      <c r="AD373" t="n">
        <v>5470.066882733681</v>
      </c>
      <c r="AE373" t="n">
        <v>1.129156368256629</v>
      </c>
      <c r="AF373" t="n">
        <v>17.72343604405444</v>
      </c>
      <c r="AG373" t="n">
        <v>553.2329743317646</v>
      </c>
      <c r="AH373" t="n">
        <v>29937.70363310164</v>
      </c>
      <c r="AI373" t="n">
        <v>22426.85128254238</v>
      </c>
      <c r="AJ373" t="n">
        <v>70.42482790689833</v>
      </c>
      <c r="AK373" t="n">
        <v>-12.6948867009721</v>
      </c>
      <c r="AL373" t="n">
        <v>3.726664469132984</v>
      </c>
      <c r="AM373" t="n">
        <v>4.93368185519896</v>
      </c>
      <c r="AN373" t="n">
        <v>-13.53037002729616</v>
      </c>
      <c r="AO373" t="n">
        <v>908.7019696554115</v>
      </c>
      <c r="AP373" t="n">
        <v>985126.1799494751</v>
      </c>
      <c r="AQ373" t="n">
        <v>0.1890873439464416</v>
      </c>
      <c r="AR373" t="n">
        <v>0.2400304252052577</v>
      </c>
      <c r="AS373" t="n">
        <v>0.1201032186942673</v>
      </c>
      <c r="AT373" t="n">
        <v>0.24259125756478</v>
      </c>
      <c r="AU373" t="n">
        <v>0.2081877545892533</v>
      </c>
      <c r="AV373" t="n">
        <v>6.548538261530562</v>
      </c>
      <c r="AW373" t="n">
        <v>122.5015691873806</v>
      </c>
      <c r="AX373" t="n">
        <v>9481.374957390315</v>
      </c>
      <c r="AY373" t="n">
        <v>169057.4573351867</v>
      </c>
      <c r="AZ373" t="n">
        <v>213860.7271341081</v>
      </c>
      <c r="BA373" t="n">
        <v>21808.04880284959</v>
      </c>
      <c r="BB373" t="n">
        <v>9519.709303666874</v>
      </c>
      <c r="BC373" t="n">
        <v>31327.75810651646</v>
      </c>
      <c r="BD373" t="n">
        <v>4.96989901301987</v>
      </c>
      <c r="BE373" t="n">
        <v>0.03621715782091139</v>
      </c>
      <c r="BF373" t="n">
        <v>1.77635683940025e-14</v>
      </c>
      <c r="BG373" t="n">
        <v>13.53037002729618</v>
      </c>
      <c r="BH373" t="n">
        <v>1432.529243514907</v>
      </c>
      <c r="BI373" t="n">
        <v>523.8272738594949</v>
      </c>
      <c r="BJ373" t="n">
        <v>108045.4779098597</v>
      </c>
      <c r="BK373" t="n">
        <v>753.6691575415316</v>
      </c>
      <c r="BL373" t="n">
        <v>-20.91176171045481</v>
      </c>
      <c r="BM373" t="n">
        <v>20881.51983016132</v>
      </c>
      <c r="BN373" t="n">
        <v>26480.88396333107</v>
      </c>
      <c r="BO373" t="n">
        <v>9655.052331563666</v>
      </c>
      <c r="BP373" t="n">
        <v>0.2672278495405874</v>
      </c>
      <c r="BQ373" t="n">
        <v>4.107825191113079e-15</v>
      </c>
      <c r="BR373" t="n">
        <v>91.40063317576301</v>
      </c>
      <c r="BS373" t="n">
        <v>5816.772146965542</v>
      </c>
      <c r="BT373" t="n">
        <v>-35.68663907763039</v>
      </c>
      <c r="BU373" t="n">
        <v>1682.612212578022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206</v>
      </c>
      <c r="C374" t="n">
        <v>71</v>
      </c>
      <c r="D374" t="n">
        <v>1030.961017711037</v>
      </c>
      <c r="E374" t="n">
        <v>8.580141245995465</v>
      </c>
      <c r="F374" t="n">
        <v>153.8418767297586</v>
      </c>
      <c r="G374" t="n">
        <v>6370.200339105758</v>
      </c>
      <c r="H374" t="n">
        <v>238999.2340719014</v>
      </c>
      <c r="I374" t="n">
        <v>205115.1053516945</v>
      </c>
      <c r="J374" t="n">
        <v>111.1961689995729</v>
      </c>
      <c r="K374" t="n">
        <v>242.3675347326764</v>
      </c>
      <c r="L374" t="n">
        <v>-195.6731124809615</v>
      </c>
      <c r="M374" t="n">
        <v>4.477731372488512</v>
      </c>
      <c r="N374" t="n">
        <v>0.141236392020207</v>
      </c>
      <c r="O374" t="n">
        <v>1432.529243514907</v>
      </c>
      <c r="P374" t="n">
        <v>0.03621715782091139</v>
      </c>
      <c r="Q374" t="n">
        <v>13.53037002729618</v>
      </c>
      <c r="R374" t="n">
        <v>523.8272738594949</v>
      </c>
      <c r="S374" t="n">
        <v>64.39067769614866</v>
      </c>
      <c r="T374" t="n">
        <v>1078.641604014387</v>
      </c>
      <c r="U374" t="n">
        <v>40364.88886307276</v>
      </c>
      <c r="V374" t="n">
        <v>232.6666666666667</v>
      </c>
      <c r="W374" t="n">
        <v>705</v>
      </c>
      <c r="X374" t="n">
        <v>141</v>
      </c>
      <c r="Y374" t="n">
        <v>0</v>
      </c>
      <c r="Z374" t="n">
        <v>0.2785079520645998</v>
      </c>
      <c r="AA374" t="n">
        <v>4.366547884059516</v>
      </c>
      <c r="AB374" t="n">
        <v>497.6148010983098</v>
      </c>
      <c r="AC374" t="n">
        <v>1673.230985482304</v>
      </c>
      <c r="AD374" t="n">
        <v>5470.066882733681</v>
      </c>
      <c r="AE374" t="n">
        <v>1.131424395010921</v>
      </c>
      <c r="AF374" t="n">
        <v>17.72398624765529</v>
      </c>
      <c r="AG374" t="n">
        <v>553.2329743317646</v>
      </c>
      <c r="AH374" t="n">
        <v>29937.70363310164</v>
      </c>
      <c r="AI374" t="n">
        <v>22426.85128254238</v>
      </c>
      <c r="AJ374" t="n">
        <v>66.77099399900577</v>
      </c>
      <c r="AK374" t="n">
        <v>-12.24387436672931</v>
      </c>
      <c r="AL374" t="n">
        <v>-2.10213767707653</v>
      </c>
      <c r="AM374" t="n">
        <v>4.441514214667602</v>
      </c>
      <c r="AN374" t="n">
        <v>-13.38913363527597</v>
      </c>
      <c r="AO374" t="n">
        <v>908.7019696554115</v>
      </c>
      <c r="AP374" t="n">
        <v>985133.4661234928</v>
      </c>
      <c r="AQ374" t="n">
        <v>0.1890809380409061</v>
      </c>
      <c r="AR374" t="n">
        <v>0.2400473383282568</v>
      </c>
      <c r="AS374" t="n">
        <v>0.120098183795148</v>
      </c>
      <c r="AT374" t="n">
        <v>0.2425853220451327</v>
      </c>
      <c r="AU374" t="n">
        <v>0.2081882177905564</v>
      </c>
      <c r="AV374" t="n">
        <v>6.556882143618407</v>
      </c>
      <c r="AW374" t="n">
        <v>122.4998546834674</v>
      </c>
      <c r="AX374" t="n">
        <v>9480.807792801972</v>
      </c>
      <c r="AY374" t="n">
        <v>169046.6885043572</v>
      </c>
      <c r="AZ374" t="n">
        <v>213845.1224211038</v>
      </c>
      <c r="BA374" t="n">
        <v>21808.04880284959</v>
      </c>
      <c r="BB374" t="n">
        <v>9519.709303666874</v>
      </c>
      <c r="BC374" t="n">
        <v>31327.75810651646</v>
      </c>
      <c r="BD374" t="n">
        <v>4.477731372488512</v>
      </c>
      <c r="BE374" t="n">
        <v>0.03621715782091139</v>
      </c>
      <c r="BF374" t="n">
        <v>0.141236392020207</v>
      </c>
      <c r="BG374" t="n">
        <v>13.53037002729618</v>
      </c>
      <c r="BH374" t="n">
        <v>1432.529243514907</v>
      </c>
      <c r="BI374" t="n">
        <v>523.8272738594949</v>
      </c>
      <c r="BJ374" t="n">
        <v>97352.94643477431</v>
      </c>
      <c r="BK374" t="n">
        <v>753.6691575415316</v>
      </c>
      <c r="BL374" t="n">
        <v>196.2254204723641</v>
      </c>
      <c r="BM374" t="n">
        <v>20881.51983016132</v>
      </c>
      <c r="BN374" t="n">
        <v>26480.88396333107</v>
      </c>
      <c r="BO374" t="n">
        <v>9655.052331563666</v>
      </c>
      <c r="BP374" t="n">
        <v>0.2360017084977374</v>
      </c>
      <c r="BQ374" t="n">
        <v>0.01759637819297129</v>
      </c>
      <c r="BR374" t="n">
        <v>91.40063317576301</v>
      </c>
      <c r="BS374" t="n">
        <v>5138.372210745323</v>
      </c>
      <c r="BT374" t="n">
        <v>-8.63392325281716</v>
      </c>
      <c r="BU374" t="n">
        <v>1682.612212578022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206</v>
      </c>
      <c r="C375" t="n">
        <v>71</v>
      </c>
      <c r="D375" t="n">
        <v>1030.995570662972</v>
      </c>
      <c r="E375" t="n">
        <v>8.5815384998456</v>
      </c>
      <c r="F375" t="n">
        <v>153.8436115553354</v>
      </c>
      <c r="G375" t="n">
        <v>6370.200339105758</v>
      </c>
      <c r="H375" t="n">
        <v>238999.2340719014</v>
      </c>
      <c r="I375" t="n">
        <v>205115.1053516945</v>
      </c>
      <c r="J375" t="n">
        <v>111.1961689995729</v>
      </c>
      <c r="K375" t="n">
        <v>242.3675347326764</v>
      </c>
      <c r="L375" t="n">
        <v>-195.6731124809615</v>
      </c>
      <c r="M375" t="n">
        <v>4.477731372488512</v>
      </c>
      <c r="N375" t="n">
        <v>0.2118545880303015</v>
      </c>
      <c r="O375" t="n">
        <v>1432.529243514907</v>
      </c>
      <c r="P375" t="n">
        <v>0.03621715782091139</v>
      </c>
      <c r="Q375" t="n">
        <v>13.53037002729618</v>
      </c>
      <c r="R375" t="n">
        <v>523.8272738594949</v>
      </c>
      <c r="S375" t="n">
        <v>64.39067769614866</v>
      </c>
      <c r="T375" t="n">
        <v>1078.712222210397</v>
      </c>
      <c r="U375" t="n">
        <v>40364.88886307276</v>
      </c>
      <c r="V375" t="n">
        <v>233</v>
      </c>
      <c r="W375" t="n">
        <v>705</v>
      </c>
      <c r="X375" t="n">
        <v>141</v>
      </c>
      <c r="Y375" t="n">
        <v>0</v>
      </c>
      <c r="Z375" t="n">
        <v>0.2785100931027767</v>
      </c>
      <c r="AA375" t="n">
        <v>4.367264478418132</v>
      </c>
      <c r="AB375" t="n">
        <v>497.6148010983098</v>
      </c>
      <c r="AC375" t="n">
        <v>1673.230985482304</v>
      </c>
      <c r="AD375" t="n">
        <v>5470.066882733681</v>
      </c>
      <c r="AE375" t="n">
        <v>1.131426536049098</v>
      </c>
      <c r="AF375" t="n">
        <v>17.7242564628536</v>
      </c>
      <c r="AG375" t="n">
        <v>553.2329743317646</v>
      </c>
      <c r="AH375" t="n">
        <v>29937.70363310164</v>
      </c>
      <c r="AI375" t="n">
        <v>22426.85128254238</v>
      </c>
      <c r="AJ375" t="n">
        <v>39.64742156978574</v>
      </c>
      <c r="AK375" t="n">
        <v>-6.158903985285004</v>
      </c>
      <c r="AL375" t="n">
        <v>-18.24846617602512</v>
      </c>
      <c r="AM375" t="n">
        <v>4.441514214667602</v>
      </c>
      <c r="AN375" t="n">
        <v>-13.31851543926587</v>
      </c>
      <c r="AO375" t="n">
        <v>908.7019696554115</v>
      </c>
      <c r="AP375" t="n">
        <v>985387.3755075671</v>
      </c>
      <c r="AQ375" t="n">
        <v>0.1891869586604646</v>
      </c>
      <c r="AR375" t="n">
        <v>0.2400242704217662</v>
      </c>
      <c r="AS375" t="n">
        <v>0.1201315109887633</v>
      </c>
      <c r="AT375" t="n">
        <v>0.2425228139480768</v>
      </c>
      <c r="AU375" t="n">
        <v>0.208134445980929</v>
      </c>
      <c r="AV375" t="n">
        <v>6.558460354928886</v>
      </c>
      <c r="AW375" t="n">
        <v>122.4981975307169</v>
      </c>
      <c r="AX375" t="n">
        <v>9480.132041653516</v>
      </c>
      <c r="AY375" t="n">
        <v>169042.9957411597</v>
      </c>
      <c r="AZ375" t="n">
        <v>213839.5695145615</v>
      </c>
      <c r="BA375" t="n">
        <v>21808.04880284959</v>
      </c>
      <c r="BB375" t="n">
        <v>9519.709303666874</v>
      </c>
      <c r="BC375" t="n">
        <v>31327.75810651646</v>
      </c>
      <c r="BD375" t="n">
        <v>4.477731372488512</v>
      </c>
      <c r="BE375" t="n">
        <v>0.03621715782091139</v>
      </c>
      <c r="BF375" t="n">
        <v>0.2118545880303015</v>
      </c>
      <c r="BG375" t="n">
        <v>13.53037002729618</v>
      </c>
      <c r="BH375" t="n">
        <v>1432.529243514907</v>
      </c>
      <c r="BI375" t="n">
        <v>523.8272738594949</v>
      </c>
      <c r="BJ375" t="n">
        <v>97352.94643477431</v>
      </c>
      <c r="BK375" t="n">
        <v>753.6691575415316</v>
      </c>
      <c r="BL375" t="n">
        <v>304.7940115637736</v>
      </c>
      <c r="BM375" t="n">
        <v>20881.51983016132</v>
      </c>
      <c r="BN375" t="n">
        <v>26480.88396333107</v>
      </c>
      <c r="BO375" t="n">
        <v>9655.052331563666</v>
      </c>
      <c r="BP375" t="n">
        <v>0.2360017084977374</v>
      </c>
      <c r="BQ375" t="n">
        <v>0.02639456728945488</v>
      </c>
      <c r="BR375" t="n">
        <v>91.40063317576301</v>
      </c>
      <c r="BS375" t="n">
        <v>5138.372210745323</v>
      </c>
      <c r="BT375" t="n">
        <v>4.892434659589455</v>
      </c>
      <c r="BU375" t="n">
        <v>1682.612212578022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206</v>
      </c>
      <c r="C376" t="n">
        <v>71</v>
      </c>
      <c r="D376" t="n">
        <v>1031.008614542866</v>
      </c>
      <c r="E376" t="n">
        <v>8.582076747480574</v>
      </c>
      <c r="F376" t="n">
        <v>153.8441135126292</v>
      </c>
      <c r="G376" t="n">
        <v>6370.200339105758</v>
      </c>
      <c r="H376" t="n">
        <v>238999.2340719014</v>
      </c>
      <c r="I376" t="n">
        <v>205115.1053516945</v>
      </c>
      <c r="J376" t="n">
        <v>111.1961689995729</v>
      </c>
      <c r="K376" t="n">
        <v>242.3675347326764</v>
      </c>
      <c r="L376" t="n">
        <v>-195.6731124809615</v>
      </c>
      <c r="M376" t="n">
        <v>4.477731372488512</v>
      </c>
      <c r="N376" t="n">
        <v>0.2118545880303015</v>
      </c>
      <c r="O376" t="n">
        <v>1432.529243514907</v>
      </c>
      <c r="P376" t="n">
        <v>0.03621715782091139</v>
      </c>
      <c r="Q376" t="n">
        <v>13.53037002729618</v>
      </c>
      <c r="R376" t="n">
        <v>523.8272738594949</v>
      </c>
      <c r="S376" t="n">
        <v>64.39067769614866</v>
      </c>
      <c r="T376" t="n">
        <v>1078.712222210397</v>
      </c>
      <c r="U376" t="n">
        <v>40364.88886307276</v>
      </c>
      <c r="V376" t="n">
        <v>233</v>
      </c>
      <c r="W376" t="n">
        <v>705</v>
      </c>
      <c r="X376" t="n">
        <v>141</v>
      </c>
      <c r="Y376" t="n">
        <v>0</v>
      </c>
      <c r="Z376" t="n">
        <v>0.2785109147758452</v>
      </c>
      <c r="AA376" t="n">
        <v>4.367267491817323</v>
      </c>
      <c r="AB376" t="n">
        <v>497.6148010983098</v>
      </c>
      <c r="AC376" t="n">
        <v>1673.230985482304</v>
      </c>
      <c r="AD376" t="n">
        <v>5470.066882733681</v>
      </c>
      <c r="AE376" t="n">
        <v>1.131427357722166</v>
      </c>
      <c r="AF376" t="n">
        <v>17.7242594762528</v>
      </c>
      <c r="AG376" t="n">
        <v>553.2329743317646</v>
      </c>
      <c r="AH376" t="n">
        <v>29937.70363310164</v>
      </c>
      <c r="AI376" t="n">
        <v>22426.85128254238</v>
      </c>
      <c r="AJ376" t="n">
        <v>35.84550002941425</v>
      </c>
      <c r="AK376" t="n">
        <v>-5.049027698679514</v>
      </c>
      <c r="AL376" t="n">
        <v>-19.20316361037849</v>
      </c>
      <c r="AM376" t="n">
        <v>4.441514214667602</v>
      </c>
      <c r="AN376" t="n">
        <v>-13.31851543926587</v>
      </c>
      <c r="AO376" t="n">
        <v>908.7019696554115</v>
      </c>
      <c r="AP376" t="n">
        <v>985719.5612718355</v>
      </c>
      <c r="AQ376" t="n">
        <v>0.1892258506056745</v>
      </c>
      <c r="AR376" t="n">
        <v>0.2400373907784414</v>
      </c>
      <c r="AS376" t="n">
        <v>0.1202311446599032</v>
      </c>
      <c r="AT376" t="n">
        <v>0.2424410841848975</v>
      </c>
      <c r="AU376" t="n">
        <v>0.2080645297710833</v>
      </c>
      <c r="AV376" t="n">
        <v>6.558685362506281</v>
      </c>
      <c r="AW376" t="n">
        <v>122.4908875377673</v>
      </c>
      <c r="AX376" t="n">
        <v>9478.791806134032</v>
      </c>
      <c r="AY376" t="n">
        <v>169036.0410606083</v>
      </c>
      <c r="AZ376" t="n">
        <v>213830.3590513476</v>
      </c>
      <c r="BA376" t="n">
        <v>21808.04880284959</v>
      </c>
      <c r="BB376" t="n">
        <v>9519.709303666874</v>
      </c>
      <c r="BC376" t="n">
        <v>31327.75810651646</v>
      </c>
      <c r="BD376" t="n">
        <v>4.477731372488512</v>
      </c>
      <c r="BE376" t="n">
        <v>0.03621715782091139</v>
      </c>
      <c r="BF376" t="n">
        <v>0.2118545880303015</v>
      </c>
      <c r="BG376" t="n">
        <v>13.53037002729618</v>
      </c>
      <c r="BH376" t="n">
        <v>1432.529243514907</v>
      </c>
      <c r="BI376" t="n">
        <v>523.8272738594949</v>
      </c>
      <c r="BJ376" t="n">
        <v>97352.94643477431</v>
      </c>
      <c r="BK376" t="n">
        <v>753.6691575415316</v>
      </c>
      <c r="BL376" t="n">
        <v>304.7940115637736</v>
      </c>
      <c r="BM376" t="n">
        <v>20881.51983016132</v>
      </c>
      <c r="BN376" t="n">
        <v>26480.88396333107</v>
      </c>
      <c r="BO376" t="n">
        <v>9655.052331563666</v>
      </c>
      <c r="BP376" t="n">
        <v>0.2360017084977374</v>
      </c>
      <c r="BQ376" t="n">
        <v>0.02639456728945488</v>
      </c>
      <c r="BR376" t="n">
        <v>91.40063317576301</v>
      </c>
      <c r="BS376" t="n">
        <v>5138.372210745323</v>
      </c>
      <c r="BT376" t="n">
        <v>4.892434659589455</v>
      </c>
      <c r="BU376" t="n">
        <v>1682.612212578022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206</v>
      </c>
      <c r="C377" t="n">
        <v>71</v>
      </c>
      <c r="D377" t="n">
        <v>1031.014833713247</v>
      </c>
      <c r="E377" t="n">
        <v>8.582331389356879</v>
      </c>
      <c r="F377" t="n">
        <v>153.8443810241413</v>
      </c>
      <c r="G377" t="n">
        <v>6370.200339105758</v>
      </c>
      <c r="H377" t="n">
        <v>238999.2340719014</v>
      </c>
      <c r="I377" t="n">
        <v>205115.1053516945</v>
      </c>
      <c r="J377" t="n">
        <v>111.1961689995729</v>
      </c>
      <c r="K377" t="n">
        <v>242.3675347326764</v>
      </c>
      <c r="L377" t="n">
        <v>-195.6731124809615</v>
      </c>
      <c r="M377" t="n">
        <v>4.477731372488512</v>
      </c>
      <c r="N377" t="n">
        <v>8.241257217135628</v>
      </c>
      <c r="O377" t="n">
        <v>1432.529243514907</v>
      </c>
      <c r="P377" t="n">
        <v>0.03621715782091139</v>
      </c>
      <c r="Q377" t="n">
        <v>13.53037002729618</v>
      </c>
      <c r="R377" t="n">
        <v>523.8272738594949</v>
      </c>
      <c r="S377" t="n">
        <v>64.39067769614866</v>
      </c>
      <c r="T377" t="n">
        <v>1086.741624839503</v>
      </c>
      <c r="U377" t="n">
        <v>40364.88886307276</v>
      </c>
      <c r="V377" t="n">
        <v>233.6666666666667</v>
      </c>
      <c r="W377" t="n">
        <v>705</v>
      </c>
      <c r="X377" t="n">
        <v>141</v>
      </c>
      <c r="Y377" t="n">
        <v>0</v>
      </c>
      <c r="Z377" t="n">
        <v>0.2785113033908851</v>
      </c>
      <c r="AA377" t="n">
        <v>4.369015495316101</v>
      </c>
      <c r="AB377" t="n">
        <v>497.6148010983098</v>
      </c>
      <c r="AC377" t="n">
        <v>1673.230985482304</v>
      </c>
      <c r="AD377" t="n">
        <v>5470.066882733681</v>
      </c>
      <c r="AE377" t="n">
        <v>1.131427746337206</v>
      </c>
      <c r="AF377" t="n">
        <v>17.72490357183524</v>
      </c>
      <c r="AG377" t="n">
        <v>553.2329743317646</v>
      </c>
      <c r="AH377" t="n">
        <v>29937.70363310164</v>
      </c>
      <c r="AI377" t="n">
        <v>22426.85128254238</v>
      </c>
      <c r="AJ377" t="n">
        <v>40.67564673786095</v>
      </c>
      <c r="AK377" t="n">
        <v>-6.858126134636756</v>
      </c>
      <c r="AL377" t="n">
        <v>-15.22851634013681</v>
      </c>
      <c r="AM377" t="n">
        <v>4.441514214667602</v>
      </c>
      <c r="AN377" t="n">
        <v>-5.289112810160552</v>
      </c>
      <c r="AO377" t="n">
        <v>908.7019696554115</v>
      </c>
      <c r="AP377" t="n">
        <v>985626.0424875006</v>
      </c>
      <c r="AQ377" t="n">
        <v>0.1892309242076759</v>
      </c>
      <c r="AR377" t="n">
        <v>0.2400348047266535</v>
      </c>
      <c r="AS377" t="n">
        <v>0.1201826723309665</v>
      </c>
      <c r="AT377" t="n">
        <v>0.2424667549626062</v>
      </c>
      <c r="AU377" t="n">
        <v>0.2080848437720978</v>
      </c>
      <c r="AV377" t="n">
        <v>6.559212440085356</v>
      </c>
      <c r="AW377" t="n">
        <v>122.4944400685035</v>
      </c>
      <c r="AX377" t="n">
        <v>9479.387847588254</v>
      </c>
      <c r="AY377" t="n">
        <v>169039.3491264329</v>
      </c>
      <c r="AZ377" t="n">
        <v>213834.4575886088</v>
      </c>
      <c r="BA377" t="n">
        <v>21808.04880284959</v>
      </c>
      <c r="BB377" t="n">
        <v>9519.709303666874</v>
      </c>
      <c r="BC377" t="n">
        <v>31327.75810651646</v>
      </c>
      <c r="BD377" t="n">
        <v>4.477731372488512</v>
      </c>
      <c r="BE377" t="n">
        <v>0.03621715782091139</v>
      </c>
      <c r="BF377" t="n">
        <v>8.241257217135628</v>
      </c>
      <c r="BG377" t="n">
        <v>13.53037002729618</v>
      </c>
      <c r="BH377" t="n">
        <v>1432.529243514907</v>
      </c>
      <c r="BI377" t="n">
        <v>523.8272738594949</v>
      </c>
      <c r="BJ377" t="n">
        <v>97352.94643477431</v>
      </c>
      <c r="BK377" t="n">
        <v>753.6691575415316</v>
      </c>
      <c r="BL377" t="n">
        <v>12651.60643425874</v>
      </c>
      <c r="BM377" t="n">
        <v>20881.51983016132</v>
      </c>
      <c r="BN377" t="n">
        <v>26480.88396333107</v>
      </c>
      <c r="BO377" t="n">
        <v>9655.052331563666</v>
      </c>
      <c r="BP377" t="n">
        <v>0.2360017084977374</v>
      </c>
      <c r="BQ377" t="n">
        <v>0.4120556221970706</v>
      </c>
      <c r="BR377" t="n">
        <v>91.40063317576301</v>
      </c>
      <c r="BS377" t="n">
        <v>5138.372210745323</v>
      </c>
      <c r="BT377" t="n">
        <v>597.9234387871737</v>
      </c>
      <c r="BU377" t="n">
        <v>1682.612212578022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206</v>
      </c>
      <c r="C378" t="n">
        <v>71</v>
      </c>
      <c r="D378" t="n">
        <v>1031.018448843011</v>
      </c>
      <c r="E378" t="n">
        <v>8.5824744557719</v>
      </c>
      <c r="F378" t="n">
        <v>153.8446064880199</v>
      </c>
      <c r="G378" t="n">
        <v>6370.200339105758</v>
      </c>
      <c r="H378" t="n">
        <v>238999.2340719014</v>
      </c>
      <c r="I378" t="n">
        <v>205115.1053516945</v>
      </c>
      <c r="J378" t="n">
        <v>111.1961689995729</v>
      </c>
      <c r="K378" t="n">
        <v>242.3675347326764</v>
      </c>
      <c r="L378" t="n">
        <v>-195.6731124809615</v>
      </c>
      <c r="M378" t="n">
        <v>4.477731372488512</v>
      </c>
      <c r="N378" t="n">
        <v>12.25595853168829</v>
      </c>
      <c r="O378" t="n">
        <v>1432.529243514907</v>
      </c>
      <c r="P378" t="n">
        <v>0.03621715782091139</v>
      </c>
      <c r="Q378" t="n">
        <v>13.53037002729618</v>
      </c>
      <c r="R378" t="n">
        <v>523.8272738594949</v>
      </c>
      <c r="S378" t="n">
        <v>64.39067769614866</v>
      </c>
      <c r="T378" t="n">
        <v>1090.756326154055</v>
      </c>
      <c r="U378" t="n">
        <v>40364.88886307276</v>
      </c>
      <c r="V378" t="n">
        <v>234</v>
      </c>
      <c r="W378" t="n">
        <v>705</v>
      </c>
      <c r="X378" t="n">
        <v>141</v>
      </c>
      <c r="Y378" t="n">
        <v>0</v>
      </c>
      <c r="Z378" t="n">
        <v>0.278511521501218</v>
      </c>
      <c r="AA378" t="n">
        <v>4.369890047383606</v>
      </c>
      <c r="AB378" t="n">
        <v>497.6148010983098</v>
      </c>
      <c r="AC378" t="n">
        <v>1673.230985482304</v>
      </c>
      <c r="AD378" t="n">
        <v>5470.066882733681</v>
      </c>
      <c r="AE378" t="n">
        <v>1.131427964447539</v>
      </c>
      <c r="AF378" t="n">
        <v>17.72522616994457</v>
      </c>
      <c r="AG378" t="n">
        <v>553.2329743317646</v>
      </c>
      <c r="AH378" t="n">
        <v>29937.70363310164</v>
      </c>
      <c r="AI378" t="n">
        <v>22426.85128254238</v>
      </c>
      <c r="AJ378" t="n">
        <v>20.05221573442063</v>
      </c>
      <c r="AK378" t="n">
        <v>-6.847117883313729</v>
      </c>
      <c r="AL378" t="n">
        <v>-21.04620506125799</v>
      </c>
      <c r="AM378" t="n">
        <v>4.441514214667602</v>
      </c>
      <c r="AN378" t="n">
        <v>-1.274411495607889</v>
      </c>
      <c r="AO378" t="n">
        <v>908.7019696554115</v>
      </c>
      <c r="AP378" t="n">
        <v>985595.5119225407</v>
      </c>
      <c r="AQ378" t="n">
        <v>0.1892405722528472</v>
      </c>
      <c r="AR378" t="n">
        <v>0.2400239264866657</v>
      </c>
      <c r="AS378" t="n">
        <v>0.1201739306615219</v>
      </c>
      <c r="AT378" t="n">
        <v>0.2424715983850655</v>
      </c>
      <c r="AU378" t="n">
        <v>0.2080899722138997</v>
      </c>
      <c r="AV378" t="n">
        <v>6.559414698142469</v>
      </c>
      <c r="AW378" t="n">
        <v>122.4953995643436</v>
      </c>
      <c r="AX378" t="n">
        <v>9479.476593998816</v>
      </c>
      <c r="AY378" t="n">
        <v>169039.663047972</v>
      </c>
      <c r="AZ378" t="n">
        <v>213834.7865056315</v>
      </c>
      <c r="BA378" t="n">
        <v>21808.04880284959</v>
      </c>
      <c r="BB378" t="n">
        <v>9519.709303666874</v>
      </c>
      <c r="BC378" t="n">
        <v>31327.75810651646</v>
      </c>
      <c r="BD378" t="n">
        <v>4.477731372488512</v>
      </c>
      <c r="BE378" t="n">
        <v>0.03621715782091139</v>
      </c>
      <c r="BF378" t="n">
        <v>12.25595853168829</v>
      </c>
      <c r="BG378" t="n">
        <v>13.53037002729618</v>
      </c>
      <c r="BH378" t="n">
        <v>1432.529243514907</v>
      </c>
      <c r="BI378" t="n">
        <v>523.8272738594949</v>
      </c>
      <c r="BJ378" t="n">
        <v>97352.94643477431</v>
      </c>
      <c r="BK378" t="n">
        <v>753.6691575415316</v>
      </c>
      <c r="BL378" t="n">
        <v>18825.01264560622</v>
      </c>
      <c r="BM378" t="n">
        <v>20881.51983016132</v>
      </c>
      <c r="BN378" t="n">
        <v>26480.88396333107</v>
      </c>
      <c r="BO378" t="n">
        <v>9655.052331563666</v>
      </c>
      <c r="BP378" t="n">
        <v>0.2360017084977374</v>
      </c>
      <c r="BQ378" t="n">
        <v>0.6048861496508786</v>
      </c>
      <c r="BR378" t="n">
        <v>91.40063317576301</v>
      </c>
      <c r="BS378" t="n">
        <v>5138.372210745323</v>
      </c>
      <c r="BT378" t="n">
        <v>894.4389408509657</v>
      </c>
      <c r="BU378" t="n">
        <v>1682.612212578022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206</v>
      </c>
      <c r="C379" t="n">
        <v>71</v>
      </c>
      <c r="D379" t="n">
        <v>1031.020832110401</v>
      </c>
      <c r="E379" t="n">
        <v>8.582567650604787</v>
      </c>
      <c r="F379" t="n">
        <v>153.8447708050638</v>
      </c>
      <c r="G379" t="n">
        <v>6363.767113541307</v>
      </c>
      <c r="H379" t="n">
        <v>239118.8627110149</v>
      </c>
      <c r="I379" t="n">
        <v>205114.7462156231</v>
      </c>
      <c r="J379" t="n">
        <v>111.5552513369812</v>
      </c>
      <c r="K379" t="n">
        <v>242.3675347326764</v>
      </c>
      <c r="L379" t="n">
        <v>-195.6731124809615</v>
      </c>
      <c r="M379" t="n">
        <v>4.477731372488512</v>
      </c>
      <c r="N379" t="n">
        <v>12.25595853168829</v>
      </c>
      <c r="O379" t="n">
        <v>1432.529243514907</v>
      </c>
      <c r="P379" t="n">
        <v>0.03621715782091139</v>
      </c>
      <c r="Q379" t="n">
        <v>13.53037002729618</v>
      </c>
      <c r="R379" t="n">
        <v>490.5467689451776</v>
      </c>
      <c r="S379" t="n">
        <v>64.39067769614866</v>
      </c>
      <c r="T379" t="n">
        <v>1090.756326154055</v>
      </c>
      <c r="U379" t="n">
        <v>40404.60301935251</v>
      </c>
      <c r="V379" t="n">
        <v>234</v>
      </c>
      <c r="W379" t="n">
        <v>705.6666666666666</v>
      </c>
      <c r="X379" t="n">
        <v>141.6666666666667</v>
      </c>
      <c r="Y379" t="n">
        <v>0</v>
      </c>
      <c r="Z379" t="n">
        <v>0.2785116632077871</v>
      </c>
      <c r="AA379" t="n">
        <v>4.369891034348075</v>
      </c>
      <c r="AB379" t="n">
        <v>497.6152268992885</v>
      </c>
      <c r="AC379" t="n">
        <v>1673.232121214326</v>
      </c>
      <c r="AD379" t="n">
        <v>5470.399687782824</v>
      </c>
      <c r="AE379" t="n">
        <v>1.131428106154108</v>
      </c>
      <c r="AF379" t="n">
        <v>17.72522715690904</v>
      </c>
      <c r="AG379" t="n">
        <v>553.2331309813368</v>
      </c>
      <c r="AH379" t="n">
        <v>29937.7040509305</v>
      </c>
      <c r="AI379" t="n">
        <v>22426.97371948169</v>
      </c>
      <c r="AJ379" t="n">
        <v>10.59179045717949</v>
      </c>
      <c r="AK379" t="n">
        <v>-6.600731665077465</v>
      </c>
      <c r="AL379" t="n">
        <v>-17.38018966091293</v>
      </c>
      <c r="AM379" t="n">
        <v>4.441514214667602</v>
      </c>
      <c r="AN379" t="n">
        <v>-1.274411495607889</v>
      </c>
      <c r="AO379" t="n">
        <v>941.9824745697288</v>
      </c>
      <c r="AP379" t="n">
        <v>985817.2192453773</v>
      </c>
      <c r="AQ379" t="n">
        <v>0.1892627175855596</v>
      </c>
      <c r="AR379" t="n">
        <v>0.2400701745968111</v>
      </c>
      <c r="AS379" t="n">
        <v>0.1202151898010031</v>
      </c>
      <c r="AT379" t="n">
        <v>0.2424170672530338</v>
      </c>
      <c r="AU379" t="n">
        <v>0.2080348507635924</v>
      </c>
      <c r="AV379" t="n">
        <v>6.559363174948616</v>
      </c>
      <c r="AW379" t="n">
        <v>122.4921900063809</v>
      </c>
      <c r="AX379" t="n">
        <v>9478.979645065117</v>
      </c>
      <c r="AY379" t="n">
        <v>169039.0062806204</v>
      </c>
      <c r="AZ379" t="n">
        <v>213833.7616233329</v>
      </c>
      <c r="BA379" t="n">
        <v>21808.04880284959</v>
      </c>
      <c r="BB379" t="n">
        <v>8900.562465407073</v>
      </c>
      <c r="BC379" t="n">
        <v>30708.61126825666</v>
      </c>
      <c r="BD379" t="n">
        <v>4.477731372488512</v>
      </c>
      <c r="BE379" t="n">
        <v>0.03621715782091139</v>
      </c>
      <c r="BF379" t="n">
        <v>12.25595853168829</v>
      </c>
      <c r="BG379" t="n">
        <v>13.53037002729618</v>
      </c>
      <c r="BH379" t="n">
        <v>1432.529243514907</v>
      </c>
      <c r="BI379" t="n">
        <v>490.5467689451776</v>
      </c>
      <c r="BJ379" t="n">
        <v>97352.94643477431</v>
      </c>
      <c r="BK379" t="n">
        <v>753.6691575415316</v>
      </c>
      <c r="BL379" t="n">
        <v>18825.01264560622</v>
      </c>
      <c r="BM379" t="n">
        <v>20881.51983016132</v>
      </c>
      <c r="BN379" t="n">
        <v>26480.88396333107</v>
      </c>
      <c r="BO379" t="n">
        <v>9036.264575641273</v>
      </c>
      <c r="BP379" t="n">
        <v>0.2360017084977374</v>
      </c>
      <c r="BQ379" t="n">
        <v>0.6048861496508786</v>
      </c>
      <c r="BR379" t="n">
        <v>91.40063317576301</v>
      </c>
      <c r="BS379" t="n">
        <v>5138.372210745323</v>
      </c>
      <c r="BT379" t="n">
        <v>894.4389408509657</v>
      </c>
      <c r="BU379" t="n">
        <v>1682.612212578022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206</v>
      </c>
      <c r="C380" t="n">
        <v>71</v>
      </c>
      <c r="D380" t="n">
        <v>1031.054859941324</v>
      </c>
      <c r="E380" t="n">
        <v>8.582602193675273</v>
      </c>
      <c r="F380" t="n">
        <v>153.8448957202247</v>
      </c>
      <c r="G380" t="n">
        <v>6362.249553898865</v>
      </c>
      <c r="H380" t="n">
        <v>239178.6770305716</v>
      </c>
      <c r="I380" t="n">
        <v>205114.5666475874</v>
      </c>
      <c r="J380" t="n">
        <v>111.7347925056854</v>
      </c>
      <c r="K380" t="n">
        <v>242.3675347326764</v>
      </c>
      <c r="L380" t="n">
        <v>-195.6731124809615</v>
      </c>
      <c r="M380" t="n">
        <v>4.477731372488512</v>
      </c>
      <c r="N380" t="n">
        <v>12.25595853168829</v>
      </c>
      <c r="O380" t="n">
        <v>1432.529243514907</v>
      </c>
      <c r="P380" t="n">
        <v>0.03621715782091139</v>
      </c>
      <c r="Q380" t="n">
        <v>13.53037002729618</v>
      </c>
      <c r="R380" t="n">
        <v>473.906516488019</v>
      </c>
      <c r="S380" t="n">
        <v>64.39067769614866</v>
      </c>
      <c r="T380" t="n">
        <v>1090.756326154055</v>
      </c>
      <c r="U380" t="n">
        <v>40424.46009749237</v>
      </c>
      <c r="V380" t="n">
        <v>234</v>
      </c>
      <c r="W380" t="n">
        <v>706</v>
      </c>
      <c r="X380" t="n">
        <v>142</v>
      </c>
      <c r="Y380" t="n">
        <v>0</v>
      </c>
      <c r="Z380" t="n">
        <v>0.2785117156965745</v>
      </c>
      <c r="AA380" t="n">
        <v>4.369891784693764</v>
      </c>
      <c r="AB380" t="n">
        <v>497.6664038880684</v>
      </c>
      <c r="AC380" t="n">
        <v>1673.232689080337</v>
      </c>
      <c r="AD380" t="n">
        <v>5470.566090307396</v>
      </c>
      <c r="AE380" t="n">
        <v>1.131428158642895</v>
      </c>
      <c r="AF380" t="n">
        <v>17.72522790725473</v>
      </c>
      <c r="AG380" t="n">
        <v>553.2841733944135</v>
      </c>
      <c r="AH380" t="n">
        <v>29937.70425984492</v>
      </c>
      <c r="AI380" t="n">
        <v>22427.03493795135</v>
      </c>
      <c r="AJ380" t="n">
        <v>18.45317793755173</v>
      </c>
      <c r="AK380" t="n">
        <v>-6.726048791230848</v>
      </c>
      <c r="AL380" t="n">
        <v>-14.17306026083781</v>
      </c>
      <c r="AM380" t="n">
        <v>4.441514214667602</v>
      </c>
      <c r="AN380" t="n">
        <v>-1.274411495607889</v>
      </c>
      <c r="AO380" t="n">
        <v>958.6227270268877</v>
      </c>
      <c r="AP380" t="n">
        <v>985751.4526761876</v>
      </c>
      <c r="AQ380" t="n">
        <v>0.1892744397015679</v>
      </c>
      <c r="AR380" t="n">
        <v>0.2400817657768553</v>
      </c>
      <c r="AS380" t="n">
        <v>0.1199717750296961</v>
      </c>
      <c r="AT380" t="n">
        <v>0.2426237565658161</v>
      </c>
      <c r="AU380" t="n">
        <v>0.2080482629260646</v>
      </c>
      <c r="AV380" t="n">
        <v>6.559523550851961</v>
      </c>
      <c r="AW380" t="n">
        <v>122.493501183667</v>
      </c>
      <c r="AX380" t="n">
        <v>9483.229530031702</v>
      </c>
      <c r="AY380" t="n">
        <v>169040.2752289828</v>
      </c>
      <c r="AZ380" t="n">
        <v>213835.0185131604</v>
      </c>
      <c r="BA380" t="n">
        <v>21808.04880284959</v>
      </c>
      <c r="BB380" t="n">
        <v>8590.989046277173</v>
      </c>
      <c r="BC380" t="n">
        <v>30399.03784912676</v>
      </c>
      <c r="BD380" t="n">
        <v>4.477731372488512</v>
      </c>
      <c r="BE380" t="n">
        <v>0.03621715782091139</v>
      </c>
      <c r="BF380" t="n">
        <v>12.25595853168829</v>
      </c>
      <c r="BG380" t="n">
        <v>13.53037002729618</v>
      </c>
      <c r="BH380" t="n">
        <v>1432.529243514907</v>
      </c>
      <c r="BI380" t="n">
        <v>473.906516488019</v>
      </c>
      <c r="BJ380" t="n">
        <v>97352.94643477431</v>
      </c>
      <c r="BK380" t="n">
        <v>753.6691575415316</v>
      </c>
      <c r="BL380" t="n">
        <v>18825.01264560622</v>
      </c>
      <c r="BM380" t="n">
        <v>20881.51983016132</v>
      </c>
      <c r="BN380" t="n">
        <v>26480.88396333107</v>
      </c>
      <c r="BO380" t="n">
        <v>8726.870697680077</v>
      </c>
      <c r="BP380" t="n">
        <v>0.2360017084977374</v>
      </c>
      <c r="BQ380" t="n">
        <v>0.6048861496508786</v>
      </c>
      <c r="BR380" t="n">
        <v>91.40063317576301</v>
      </c>
      <c r="BS380" t="n">
        <v>5138.372210745323</v>
      </c>
      <c r="BT380" t="n">
        <v>894.4389408509657</v>
      </c>
      <c r="BU380" t="n">
        <v>1682.612212578022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206</v>
      </c>
      <c r="C381" t="n">
        <v>71</v>
      </c>
      <c r="D381" t="n">
        <v>1031.055690831087</v>
      </c>
      <c r="E381" t="n">
        <v>8.582631572839455</v>
      </c>
      <c r="F381" t="n">
        <v>153.8449969814818</v>
      </c>
      <c r="G381" t="n">
        <v>6362.249553898865</v>
      </c>
      <c r="H381" t="n">
        <v>239178.6770305716</v>
      </c>
      <c r="I381" t="n">
        <v>205114.5666475874</v>
      </c>
      <c r="J381" t="n">
        <v>111.7347925056854</v>
      </c>
      <c r="K381" t="n">
        <v>242.3675347326764</v>
      </c>
      <c r="L381" t="n">
        <v>-195.6731124809615</v>
      </c>
      <c r="M381" t="n">
        <v>4.477731372488512</v>
      </c>
      <c r="N381" t="n">
        <v>12.25595853168829</v>
      </c>
      <c r="O381" t="n">
        <v>1432.529243514907</v>
      </c>
      <c r="P381" t="n">
        <v>0.03621715782091139</v>
      </c>
      <c r="Q381" t="n">
        <v>13.53037002729618</v>
      </c>
      <c r="R381" t="n">
        <v>473.906516488019</v>
      </c>
      <c r="S381" t="n">
        <v>64.39067769614866</v>
      </c>
      <c r="T381" t="n">
        <v>1090.756326154055</v>
      </c>
      <c r="U381" t="n">
        <v>40424.46009749237</v>
      </c>
      <c r="V381" t="n">
        <v>234</v>
      </c>
      <c r="W381" t="n">
        <v>706</v>
      </c>
      <c r="X381" t="n">
        <v>142</v>
      </c>
      <c r="Y381" t="n">
        <v>0</v>
      </c>
      <c r="Z381" t="n">
        <v>0.2785117603971501</v>
      </c>
      <c r="AA381" t="n">
        <v>4.36989239288842</v>
      </c>
      <c r="AB381" t="n">
        <v>497.6664038880684</v>
      </c>
      <c r="AC381" t="n">
        <v>1673.232689080337</v>
      </c>
      <c r="AD381" t="n">
        <v>5470.566090307396</v>
      </c>
      <c r="AE381" t="n">
        <v>1.131428203343471</v>
      </c>
      <c r="AF381" t="n">
        <v>17.72522851544939</v>
      </c>
      <c r="AG381" t="n">
        <v>553.2841733944135</v>
      </c>
      <c r="AH381" t="n">
        <v>29937.70425984492</v>
      </c>
      <c r="AI381" t="n">
        <v>22427.03493795135</v>
      </c>
      <c r="AJ381" t="n">
        <v>14.27079839187306</v>
      </c>
      <c r="AK381" t="n">
        <v>-6.792624043513485</v>
      </c>
      <c r="AL381" t="n">
        <v>-8.823945444028206</v>
      </c>
      <c r="AM381" t="n">
        <v>4.441514214667602</v>
      </c>
      <c r="AN381" t="n">
        <v>-1.274411495607889</v>
      </c>
      <c r="AO381" t="n">
        <v>958.6227270268877</v>
      </c>
      <c r="AP381" t="n">
        <v>985727.7049022891</v>
      </c>
      <c r="AQ381" t="n">
        <v>0.1892581251404196</v>
      </c>
      <c r="AR381" t="n">
        <v>0.240067065082799</v>
      </c>
      <c r="AS381" t="n">
        <v>0.1200089992871055</v>
      </c>
      <c r="AT381" t="n">
        <v>0.2426126144167104</v>
      </c>
      <c r="AU381" t="n">
        <v>0.2080531960729655</v>
      </c>
      <c r="AV381" t="n">
        <v>6.559413779361202</v>
      </c>
      <c r="AW381" t="n">
        <v>122.4910775914818</v>
      </c>
      <c r="AX381" t="n">
        <v>9482.779512920151</v>
      </c>
      <c r="AY381" t="n">
        <v>169036.6900660352</v>
      </c>
      <c r="AZ381" t="n">
        <v>213830.02237483</v>
      </c>
      <c r="BA381" t="n">
        <v>21808.04880284959</v>
      </c>
      <c r="BB381" t="n">
        <v>8590.989046277173</v>
      </c>
      <c r="BC381" t="n">
        <v>30399.03784912676</v>
      </c>
      <c r="BD381" t="n">
        <v>4.477731372488512</v>
      </c>
      <c r="BE381" t="n">
        <v>0.03621715782091139</v>
      </c>
      <c r="BF381" t="n">
        <v>12.25595853168829</v>
      </c>
      <c r="BG381" t="n">
        <v>13.53037002729618</v>
      </c>
      <c r="BH381" t="n">
        <v>1432.529243514907</v>
      </c>
      <c r="BI381" t="n">
        <v>473.906516488019</v>
      </c>
      <c r="BJ381" t="n">
        <v>97352.94643477431</v>
      </c>
      <c r="BK381" t="n">
        <v>753.6691575415316</v>
      </c>
      <c r="BL381" t="n">
        <v>18825.01264560622</v>
      </c>
      <c r="BM381" t="n">
        <v>20881.51983016132</v>
      </c>
      <c r="BN381" t="n">
        <v>26480.88396333107</v>
      </c>
      <c r="BO381" t="n">
        <v>8726.870697680077</v>
      </c>
      <c r="BP381" t="n">
        <v>0.2360017084977374</v>
      </c>
      <c r="BQ381" t="n">
        <v>0.6048861496508786</v>
      </c>
      <c r="BR381" t="n">
        <v>91.40063317576301</v>
      </c>
      <c r="BS381" t="n">
        <v>5138.372210745323</v>
      </c>
      <c r="BT381" t="n">
        <v>894.4389408509657</v>
      </c>
      <c r="BU381" t="n">
        <v>1682.612212578022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206</v>
      </c>
      <c r="C382" t="n">
        <v>71</v>
      </c>
      <c r="D382" t="n">
        <v>1031.105848088357</v>
      </c>
      <c r="E382" t="n">
        <v>8.59207187414666</v>
      </c>
      <c r="F382" t="n">
        <v>153.8450801967706</v>
      </c>
      <c r="G382" t="n">
        <v>6355.113208735643</v>
      </c>
      <c r="H382" t="n">
        <v>239178.6770305716</v>
      </c>
      <c r="I382" t="n">
        <v>205114.5666475874</v>
      </c>
      <c r="J382" t="n">
        <v>111.7347925056854</v>
      </c>
      <c r="K382" t="n">
        <v>242.3675347326764</v>
      </c>
      <c r="L382" t="n">
        <v>-195.6731124809615</v>
      </c>
      <c r="M382" t="n">
        <v>4.477731372488512</v>
      </c>
      <c r="N382" t="n">
        <v>12.25595853168829</v>
      </c>
      <c r="O382" t="n">
        <v>1432.529243514907</v>
      </c>
      <c r="P382" t="n">
        <v>0.03621715782091139</v>
      </c>
      <c r="Q382" t="n">
        <v>13.53037002729618</v>
      </c>
      <c r="R382" t="n">
        <v>473.906516488019</v>
      </c>
      <c r="S382" t="n">
        <v>64.3989630901571</v>
      </c>
      <c r="T382" t="n">
        <v>1090.756326154055</v>
      </c>
      <c r="U382" t="n">
        <v>40434.1478815159</v>
      </c>
      <c r="V382" t="n">
        <v>234</v>
      </c>
      <c r="W382" t="n">
        <v>706</v>
      </c>
      <c r="X382" t="n">
        <v>142.6666666666667</v>
      </c>
      <c r="Y382" t="n">
        <v>0</v>
      </c>
      <c r="Z382" t="n">
        <v>0.2796474012459995</v>
      </c>
      <c r="AA382" t="n">
        <v>4.369892892661745</v>
      </c>
      <c r="AB382" t="n">
        <v>497.743696053646</v>
      </c>
      <c r="AC382" t="n">
        <v>1673.232689080337</v>
      </c>
      <c r="AD382" t="n">
        <v>5470.566090307396</v>
      </c>
      <c r="AE382" t="n">
        <v>1.131846010806324</v>
      </c>
      <c r="AF382" t="n">
        <v>17.72522901522271</v>
      </c>
      <c r="AG382" t="n">
        <v>553.3609655438739</v>
      </c>
      <c r="AH382" t="n">
        <v>29937.70425984492</v>
      </c>
      <c r="AI382" t="n">
        <v>22427.03493795135</v>
      </c>
      <c r="AJ382" t="n">
        <v>2.374989160045511</v>
      </c>
      <c r="AK382" t="n">
        <v>-6.543217465784728</v>
      </c>
      <c r="AL382" t="n">
        <v>-12.31935871194871</v>
      </c>
      <c r="AM382" t="n">
        <v>4.441514214667602</v>
      </c>
      <c r="AN382" t="n">
        <v>-1.274411495607889</v>
      </c>
      <c r="AO382" t="n">
        <v>958.6227270268877</v>
      </c>
      <c r="AP382" t="n">
        <v>985703.4154175945</v>
      </c>
      <c r="AQ382" t="n">
        <v>0.1892865537778255</v>
      </c>
      <c r="AR382" t="n">
        <v>0.2400712486943319</v>
      </c>
      <c r="AS382" t="n">
        <v>0.1199567891614625</v>
      </c>
      <c r="AT382" t="n">
        <v>0.2426270854927537</v>
      </c>
      <c r="AU382" t="n">
        <v>0.2080583228736265</v>
      </c>
      <c r="AV382" t="n">
        <v>6.559505192019937</v>
      </c>
      <c r="AW382" t="n">
        <v>122.4922980857399</v>
      </c>
      <c r="AX382" t="n">
        <v>9487.608031481728</v>
      </c>
      <c r="AY382" t="n">
        <v>169038.2905447164</v>
      </c>
      <c r="AZ382" t="n">
        <v>213831.3287946995</v>
      </c>
      <c r="BA382" t="n">
        <v>21808.04880284959</v>
      </c>
      <c r="BB382" t="n">
        <v>8590.989046277173</v>
      </c>
      <c r="BC382" t="n">
        <v>30399.03784912676</v>
      </c>
      <c r="BD382" t="n">
        <v>4.477731372488512</v>
      </c>
      <c r="BE382" t="n">
        <v>0.03621715782091139</v>
      </c>
      <c r="BF382" t="n">
        <v>12.25595853168829</v>
      </c>
      <c r="BG382" t="n">
        <v>13.53037002729618</v>
      </c>
      <c r="BH382" t="n">
        <v>1432.529243514907</v>
      </c>
      <c r="BI382" t="n">
        <v>473.906516488019</v>
      </c>
      <c r="BJ382" t="n">
        <v>97352.94643477431</v>
      </c>
      <c r="BK382" t="n">
        <v>753.6691575415316</v>
      </c>
      <c r="BL382" t="n">
        <v>18825.01264560622</v>
      </c>
      <c r="BM382" t="n">
        <v>20881.51983016132</v>
      </c>
      <c r="BN382" t="n">
        <v>26480.88396333107</v>
      </c>
      <c r="BO382" t="n">
        <v>8726.870697680077</v>
      </c>
      <c r="BP382" t="n">
        <v>0.2360017084977374</v>
      </c>
      <c r="BQ382" t="n">
        <v>0.6048861496508786</v>
      </c>
      <c r="BR382" t="n">
        <v>91.40063317576301</v>
      </c>
      <c r="BS382" t="n">
        <v>5138.372210745323</v>
      </c>
      <c r="BT382" t="n">
        <v>894.4389408509657</v>
      </c>
      <c r="BU382" t="n">
        <v>1682.612212578022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206</v>
      </c>
      <c r="C383" t="n">
        <v>71</v>
      </c>
      <c r="D383" t="n">
        <v>1031.138825278609</v>
      </c>
      <c r="E383" t="n">
        <v>8.597520596921342</v>
      </c>
      <c r="F383" t="n">
        <v>153.8451455193818</v>
      </c>
      <c r="G383" t="n">
        <v>6351.096909786243</v>
      </c>
      <c r="H383" t="n">
        <v>239178.6770305716</v>
      </c>
      <c r="I383" t="n">
        <v>205114.5666475874</v>
      </c>
      <c r="J383" t="n">
        <v>111.7347925056854</v>
      </c>
      <c r="K383" t="n">
        <v>242.3675347326764</v>
      </c>
      <c r="L383" t="n">
        <v>-195.6731124809615</v>
      </c>
      <c r="M383" t="n">
        <v>4.477731372488512</v>
      </c>
      <c r="N383" t="n">
        <v>12.25595853168829</v>
      </c>
      <c r="O383" t="n">
        <v>1432.529243514907</v>
      </c>
      <c r="P383" t="n">
        <v>0.03621715782091139</v>
      </c>
      <c r="Q383" t="n">
        <v>13.53037002729618</v>
      </c>
      <c r="R383" t="n">
        <v>473.906516488019</v>
      </c>
      <c r="S383" t="n">
        <v>64.40310578716131</v>
      </c>
      <c r="T383" t="n">
        <v>1090.756326154055</v>
      </c>
      <c r="U383" t="n">
        <v>40438.99177352766</v>
      </c>
      <c r="V383" t="n">
        <v>234</v>
      </c>
      <c r="W383" t="n">
        <v>706</v>
      </c>
      <c r="X383" t="n">
        <v>143</v>
      </c>
      <c r="Y383" t="n">
        <v>0</v>
      </c>
      <c r="Z383" t="n">
        <v>0.2802162857658151</v>
      </c>
      <c r="AA383" t="n">
        <v>4.369893284944718</v>
      </c>
      <c r="AB383" t="n">
        <v>497.7688430467123</v>
      </c>
      <c r="AC383" t="n">
        <v>1673.232689080337</v>
      </c>
      <c r="AD383" t="n">
        <v>5470.566090307396</v>
      </c>
      <c r="AE383" t="n">
        <v>1.132055978633141</v>
      </c>
      <c r="AF383" t="n">
        <v>17.72522940750569</v>
      </c>
      <c r="AG383" t="n">
        <v>553.3858625288817</v>
      </c>
      <c r="AH383" t="n">
        <v>29937.70425984492</v>
      </c>
      <c r="AI383" t="n">
        <v>22427.03493795135</v>
      </c>
      <c r="AJ383" t="n">
        <v>-1.637178680536262</v>
      </c>
      <c r="AK383" t="n">
        <v>-6.280004763520112</v>
      </c>
      <c r="AL383" t="n">
        <v>-15.62657197069165</v>
      </c>
      <c r="AM383" t="n">
        <v>4.441514214667602</v>
      </c>
      <c r="AN383" t="n">
        <v>-1.274411495607889</v>
      </c>
      <c r="AO383" t="n">
        <v>958.6227270268877</v>
      </c>
      <c r="AP383" t="n">
        <v>985928.6453328129</v>
      </c>
      <c r="AQ383" t="n">
        <v>0.189578786818218</v>
      </c>
      <c r="AR383" t="n">
        <v>0.2400632869582855</v>
      </c>
      <c r="AS383" t="n">
        <v>0.1197663173507745</v>
      </c>
      <c r="AT383" t="n">
        <v>0.2425802998215617</v>
      </c>
      <c r="AU383" t="n">
        <v>0.2080113090511603</v>
      </c>
      <c r="AV383" t="n">
        <v>6.56041231262659</v>
      </c>
      <c r="AW383" t="n">
        <v>122.490346426856</v>
      </c>
      <c r="AX383" t="n">
        <v>9488.346746430554</v>
      </c>
      <c r="AY383" t="n">
        <v>169037.5125745545</v>
      </c>
      <c r="AZ383" t="n">
        <v>213830.3057255737</v>
      </c>
      <c r="BA383" t="n">
        <v>21808.04880284959</v>
      </c>
      <c r="BB383" t="n">
        <v>8590.989046277173</v>
      </c>
      <c r="BC383" t="n">
        <v>30399.03784912676</v>
      </c>
      <c r="BD383" t="n">
        <v>4.477731372488512</v>
      </c>
      <c r="BE383" t="n">
        <v>0.03621715782091139</v>
      </c>
      <c r="BF383" t="n">
        <v>12.25595853168829</v>
      </c>
      <c r="BG383" t="n">
        <v>13.53037002729618</v>
      </c>
      <c r="BH383" t="n">
        <v>1432.529243514907</v>
      </c>
      <c r="BI383" t="n">
        <v>473.906516488019</v>
      </c>
      <c r="BJ383" t="n">
        <v>97352.94643477431</v>
      </c>
      <c r="BK383" t="n">
        <v>753.6691575415316</v>
      </c>
      <c r="BL383" t="n">
        <v>18825.01264560622</v>
      </c>
      <c r="BM383" t="n">
        <v>20881.51983016132</v>
      </c>
      <c r="BN383" t="n">
        <v>26480.88396333107</v>
      </c>
      <c r="BO383" t="n">
        <v>8726.870697680077</v>
      </c>
      <c r="BP383" t="n">
        <v>0.2360017084977374</v>
      </c>
      <c r="BQ383" t="n">
        <v>0.6048861496508786</v>
      </c>
      <c r="BR383" t="n">
        <v>91.40063317576301</v>
      </c>
      <c r="BS383" t="n">
        <v>5138.372210745323</v>
      </c>
      <c r="BT383" t="n">
        <v>894.4389408509657</v>
      </c>
      <c r="BU383" t="n">
        <v>1682.612212578022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206</v>
      </c>
      <c r="C384" t="n">
        <v>71</v>
      </c>
      <c r="D384" t="n">
        <v>1031.148042598959</v>
      </c>
      <c r="E384" t="n">
        <v>8.597536783275958</v>
      </c>
      <c r="F384" t="n">
        <v>153.8451504866829</v>
      </c>
      <c r="G384" t="n">
        <v>6351.551559542982</v>
      </c>
      <c r="H384" t="n">
        <v>239178.6770305716</v>
      </c>
      <c r="I384" t="n">
        <v>205114.5666475874</v>
      </c>
      <c r="J384" t="n">
        <v>111.7347925056854</v>
      </c>
      <c r="K384" t="n">
        <v>242.3675347326764</v>
      </c>
      <c r="L384" t="n">
        <v>-195.6731124809615</v>
      </c>
      <c r="M384" t="n">
        <v>4.477731372488512</v>
      </c>
      <c r="N384" t="n">
        <v>12.25595853168829</v>
      </c>
      <c r="O384" t="n">
        <v>1432.529243514907</v>
      </c>
      <c r="P384" t="n">
        <v>0.03621715782091139</v>
      </c>
      <c r="Q384" t="n">
        <v>13.53037002729618</v>
      </c>
      <c r="R384" t="n">
        <v>473.906516488019</v>
      </c>
      <c r="S384" t="n">
        <v>64.40310578716131</v>
      </c>
      <c r="T384" t="n">
        <v>1090.756326154055</v>
      </c>
      <c r="U384" t="n">
        <v>40438.99177352766</v>
      </c>
      <c r="V384" t="n">
        <v>234</v>
      </c>
      <c r="W384" t="n">
        <v>706</v>
      </c>
      <c r="X384" t="n">
        <v>143</v>
      </c>
      <c r="Y384" t="n">
        <v>0</v>
      </c>
      <c r="Z384" t="n">
        <v>0.2802163094259044</v>
      </c>
      <c r="AA384" t="n">
        <v>4.369893314781236</v>
      </c>
      <c r="AB384" t="n">
        <v>497.7824482963493</v>
      </c>
      <c r="AC384" t="n">
        <v>1673.232689080337</v>
      </c>
      <c r="AD384" t="n">
        <v>5470.566090307396</v>
      </c>
      <c r="AE384" t="n">
        <v>1.13205600229323</v>
      </c>
      <c r="AF384" t="n">
        <v>17.7252294373422</v>
      </c>
      <c r="AG384" t="n">
        <v>553.3994677785187</v>
      </c>
      <c r="AH384" t="n">
        <v>29937.70425984492</v>
      </c>
      <c r="AI384" t="n">
        <v>22427.03493795135</v>
      </c>
      <c r="AJ384" t="n">
        <v>16.64687717595116</v>
      </c>
      <c r="AK384" t="n">
        <v>-6.573119407509854</v>
      </c>
      <c r="AL384" t="n">
        <v>-9.362432588480987</v>
      </c>
      <c r="AM384" t="n">
        <v>4.441514214667602</v>
      </c>
      <c r="AN384" t="n">
        <v>-1.274411495607889</v>
      </c>
      <c r="AO384" t="n">
        <v>958.6227270268877</v>
      </c>
      <c r="AP384" t="n">
        <v>985992.3859498274</v>
      </c>
      <c r="AQ384" t="n">
        <v>0.1895828968681059</v>
      </c>
      <c r="AR384" t="n">
        <v>0.2400728346362746</v>
      </c>
      <c r="AS384" t="n">
        <v>0.1197761295704258</v>
      </c>
      <c r="AT384" t="n">
        <v>0.2425687126307469</v>
      </c>
      <c r="AU384" t="n">
        <v>0.2079994262944467</v>
      </c>
      <c r="AV384" t="n">
        <v>6.560407169552033</v>
      </c>
      <c r="AW384" t="n">
        <v>122.4894825254911</v>
      </c>
      <c r="AX384" t="n">
        <v>9489.02098128841</v>
      </c>
      <c r="AY384" t="n">
        <v>169037.3327841565</v>
      </c>
      <c r="AZ384" t="n">
        <v>213829.870851051</v>
      </c>
      <c r="BA384" t="n">
        <v>21808.04880284959</v>
      </c>
      <c r="BB384" t="n">
        <v>8590.989046277173</v>
      </c>
      <c r="BC384" t="n">
        <v>30399.03784912676</v>
      </c>
      <c r="BD384" t="n">
        <v>4.477731372488512</v>
      </c>
      <c r="BE384" t="n">
        <v>0.03621715782091139</v>
      </c>
      <c r="BF384" t="n">
        <v>12.25595853168829</v>
      </c>
      <c r="BG384" t="n">
        <v>13.53037002729618</v>
      </c>
      <c r="BH384" t="n">
        <v>1432.529243514907</v>
      </c>
      <c r="BI384" t="n">
        <v>473.906516488019</v>
      </c>
      <c r="BJ384" t="n">
        <v>97352.94643477431</v>
      </c>
      <c r="BK384" t="n">
        <v>753.6691575415316</v>
      </c>
      <c r="BL384" t="n">
        <v>18825.01264560622</v>
      </c>
      <c r="BM384" t="n">
        <v>20881.51983016132</v>
      </c>
      <c r="BN384" t="n">
        <v>26480.88396333107</v>
      </c>
      <c r="BO384" t="n">
        <v>8726.870697680077</v>
      </c>
      <c r="BP384" t="n">
        <v>0.2360017084977374</v>
      </c>
      <c r="BQ384" t="n">
        <v>0.6048861496508786</v>
      </c>
      <c r="BR384" t="n">
        <v>91.40063317576301</v>
      </c>
      <c r="BS384" t="n">
        <v>5138.372210745323</v>
      </c>
      <c r="BT384" t="n">
        <v>894.4389408509657</v>
      </c>
      <c r="BU384" t="n">
        <v>1682.612212578022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206</v>
      </c>
      <c r="C385" t="n">
        <v>71</v>
      </c>
      <c r="D385" t="n">
        <v>1031.152384511567</v>
      </c>
      <c r="E385" t="n">
        <v>8.597551604497479</v>
      </c>
      <c r="F385" t="n">
        <v>153.8451519606211</v>
      </c>
      <c r="G385" t="n">
        <v>6351.758728512981</v>
      </c>
      <c r="H385" t="n">
        <v>239178.6770305716</v>
      </c>
      <c r="I385" t="n">
        <v>205114.5666475874</v>
      </c>
      <c r="J385" t="n">
        <v>111.7347925056854</v>
      </c>
      <c r="K385" t="n">
        <v>242.3675347326764</v>
      </c>
      <c r="L385" t="n">
        <v>-195.6731124809615</v>
      </c>
      <c r="M385" t="n">
        <v>4.477731372488512</v>
      </c>
      <c r="N385" t="n">
        <v>12.25595853168829</v>
      </c>
      <c r="O385" t="n">
        <v>1432.529243514907</v>
      </c>
      <c r="P385" t="n">
        <v>0.03621715782091139</v>
      </c>
      <c r="Q385" t="n">
        <v>13.53037002729618</v>
      </c>
      <c r="R385" t="n">
        <v>473.906516488019</v>
      </c>
      <c r="S385" t="n">
        <v>64.40310578716131</v>
      </c>
      <c r="T385" t="n">
        <v>1090.756326154055</v>
      </c>
      <c r="U385" t="n">
        <v>40473.43497510103</v>
      </c>
      <c r="V385" t="n">
        <v>234</v>
      </c>
      <c r="W385" t="n">
        <v>706</v>
      </c>
      <c r="X385" t="n">
        <v>143.6666666666667</v>
      </c>
      <c r="Y385" t="n">
        <v>0</v>
      </c>
      <c r="Z385" t="n">
        <v>0.2802163311376433</v>
      </c>
      <c r="AA385" t="n">
        <v>4.369893323631834</v>
      </c>
      <c r="AB385" t="n">
        <v>497.7898808088378</v>
      </c>
      <c r="AC385" t="n">
        <v>1673.232689080337</v>
      </c>
      <c r="AD385" t="n">
        <v>5470.566090307396</v>
      </c>
      <c r="AE385" t="n">
        <v>1.13205602400497</v>
      </c>
      <c r="AF385" t="n">
        <v>17.7252294461928</v>
      </c>
      <c r="AG385" t="n">
        <v>553.4060952109047</v>
      </c>
      <c r="AH385" t="n">
        <v>29937.70425984492</v>
      </c>
      <c r="AI385" t="n">
        <v>22427.03493795135</v>
      </c>
      <c r="AJ385" t="n">
        <v>16.38047515335272</v>
      </c>
      <c r="AK385" t="n">
        <v>-6.240983617408628</v>
      </c>
      <c r="AL385" t="n">
        <v>-18.93355515998149</v>
      </c>
      <c r="AM385" t="n">
        <v>4.441514214667602</v>
      </c>
      <c r="AN385" t="n">
        <v>-1.274411495607889</v>
      </c>
      <c r="AO385" t="n">
        <v>958.6227270268877</v>
      </c>
      <c r="AP385" t="n">
        <v>985804.8549988536</v>
      </c>
      <c r="AQ385" t="n">
        <v>0.1895654211205266</v>
      </c>
      <c r="AR385" t="n">
        <v>0.2400521860676887</v>
      </c>
      <c r="AS385" t="n">
        <v>0.1197433600935589</v>
      </c>
      <c r="AT385" t="n">
        <v>0.2426021191012517</v>
      </c>
      <c r="AU385" t="n">
        <v>0.2080369136169742</v>
      </c>
      <c r="AV385" t="n">
        <v>6.56057397336046</v>
      </c>
      <c r="AW385" t="n">
        <v>122.4917219413239</v>
      </c>
      <c r="AX385" t="n">
        <v>9489.845135687261</v>
      </c>
      <c r="AY385" t="n">
        <v>169038.3087072855</v>
      </c>
      <c r="AZ385" t="n">
        <v>213830.8621288468</v>
      </c>
      <c r="BA385" t="n">
        <v>21808.04880284959</v>
      </c>
      <c r="BB385" t="n">
        <v>8590.989046277173</v>
      </c>
      <c r="BC385" t="n">
        <v>30399.03784912676</v>
      </c>
      <c r="BD385" t="n">
        <v>4.477731372488512</v>
      </c>
      <c r="BE385" t="n">
        <v>0.03621715782091139</v>
      </c>
      <c r="BF385" t="n">
        <v>12.25595853168829</v>
      </c>
      <c r="BG385" t="n">
        <v>13.53037002729618</v>
      </c>
      <c r="BH385" t="n">
        <v>1432.529243514907</v>
      </c>
      <c r="BI385" t="n">
        <v>473.906516488019</v>
      </c>
      <c r="BJ385" t="n">
        <v>97352.94643477431</v>
      </c>
      <c r="BK385" t="n">
        <v>753.6691575415316</v>
      </c>
      <c r="BL385" t="n">
        <v>18825.01264560622</v>
      </c>
      <c r="BM385" t="n">
        <v>20881.51983016132</v>
      </c>
      <c r="BN385" t="n">
        <v>26480.88396333107</v>
      </c>
      <c r="BO385" t="n">
        <v>8726.870697680077</v>
      </c>
      <c r="BP385" t="n">
        <v>0.2360017084977374</v>
      </c>
      <c r="BQ385" t="n">
        <v>0.6048861496508786</v>
      </c>
      <c r="BR385" t="n">
        <v>91.40063317576301</v>
      </c>
      <c r="BS385" t="n">
        <v>5138.372210745323</v>
      </c>
      <c r="BT385" t="n">
        <v>894.4389408509657</v>
      </c>
      <c r="BU385" t="n">
        <v>1682.612212578022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206</v>
      </c>
      <c r="C386" t="n">
        <v>71</v>
      </c>
      <c r="D386" t="n">
        <v>1031.154644212746</v>
      </c>
      <c r="E386" t="n">
        <v>8.597564029082386</v>
      </c>
      <c r="F386" t="n">
        <v>153.8451519606211</v>
      </c>
      <c r="G386" t="n">
        <v>6351.8609933712</v>
      </c>
      <c r="H386" t="n">
        <v>239178.6770305716</v>
      </c>
      <c r="I386" t="n">
        <v>205114.5666475874</v>
      </c>
      <c r="J386" t="n">
        <v>111.7347925056854</v>
      </c>
      <c r="K386" t="n">
        <v>242.3675347326764</v>
      </c>
      <c r="L386" t="n">
        <v>-195.6731124809615</v>
      </c>
      <c r="M386" t="n">
        <v>4.477731372488512</v>
      </c>
      <c r="N386" t="n">
        <v>12.25595853168829</v>
      </c>
      <c r="O386" t="n">
        <v>1432.529243514907</v>
      </c>
      <c r="P386" t="n">
        <v>0.03621715782091139</v>
      </c>
      <c r="Q386" t="n">
        <v>13.53037002729618</v>
      </c>
      <c r="R386" t="n">
        <v>473.906516488019</v>
      </c>
      <c r="S386" t="n">
        <v>64.40310578716131</v>
      </c>
      <c r="T386" t="n">
        <v>1090.756326154055</v>
      </c>
      <c r="U386" t="n">
        <v>40490.65657588772</v>
      </c>
      <c r="V386" t="n">
        <v>234</v>
      </c>
      <c r="W386" t="n">
        <v>706</v>
      </c>
      <c r="X386" t="n">
        <v>144</v>
      </c>
      <c r="Y386" t="n">
        <v>0</v>
      </c>
      <c r="Z386" t="n">
        <v>0.2802163493858922</v>
      </c>
      <c r="AA386" t="n">
        <v>4.369893323631834</v>
      </c>
      <c r="AB386" t="n">
        <v>497.7935610971924</v>
      </c>
      <c r="AC386" t="n">
        <v>1673.232689080337</v>
      </c>
      <c r="AD386" t="n">
        <v>5470.566090307396</v>
      </c>
      <c r="AE386" t="n">
        <v>1.132056042253218</v>
      </c>
      <c r="AF386" t="n">
        <v>17.7252294461928</v>
      </c>
      <c r="AG386" t="n">
        <v>553.4093729592082</v>
      </c>
      <c r="AH386" t="n">
        <v>29937.70425984492</v>
      </c>
      <c r="AI386" t="n">
        <v>22427.03493795135</v>
      </c>
      <c r="AJ386" t="n">
        <v>11.67255891608669</v>
      </c>
      <c r="AK386" t="n">
        <v>-5.984644908085801</v>
      </c>
      <c r="AL386" t="n">
        <v>-25.30939326234649</v>
      </c>
      <c r="AM386" t="n">
        <v>4.441514214667602</v>
      </c>
      <c r="AN386" t="n">
        <v>-1.274411495607889</v>
      </c>
      <c r="AO386" t="n">
        <v>958.6227270268877</v>
      </c>
      <c r="AP386" t="n">
        <v>986059.4465566109</v>
      </c>
      <c r="AQ386" t="n">
        <v>0.1895445299802626</v>
      </c>
      <c r="AR386" t="n">
        <v>0.2400843560812099</v>
      </c>
      <c r="AS386" t="n">
        <v>0.1198448893057279</v>
      </c>
      <c r="AT386" t="n">
        <v>0.242542945204472</v>
      </c>
      <c r="AU386" t="n">
        <v>0.2079832794283275</v>
      </c>
      <c r="AV386" t="n">
        <v>6.560162942126806</v>
      </c>
      <c r="AW386" t="n">
        <v>122.4834951132811</v>
      </c>
      <c r="AX386" t="n">
        <v>9488.750155090522</v>
      </c>
      <c r="AY386" t="n">
        <v>169030.6891371266</v>
      </c>
      <c r="AZ386" t="n">
        <v>213821.4297311399</v>
      </c>
      <c r="BA386" t="n">
        <v>21808.04880284959</v>
      </c>
      <c r="BB386" t="n">
        <v>8590.989046277173</v>
      </c>
      <c r="BC386" t="n">
        <v>30399.03784912676</v>
      </c>
      <c r="BD386" t="n">
        <v>4.477731372488512</v>
      </c>
      <c r="BE386" t="n">
        <v>0.03621715782091139</v>
      </c>
      <c r="BF386" t="n">
        <v>12.25595853168829</v>
      </c>
      <c r="BG386" t="n">
        <v>13.53037002729618</v>
      </c>
      <c r="BH386" t="n">
        <v>1432.529243514907</v>
      </c>
      <c r="BI386" t="n">
        <v>473.906516488019</v>
      </c>
      <c r="BJ386" t="n">
        <v>97352.94643477431</v>
      </c>
      <c r="BK386" t="n">
        <v>753.6691575415316</v>
      </c>
      <c r="BL386" t="n">
        <v>18825.01264560622</v>
      </c>
      <c r="BM386" t="n">
        <v>20881.51983016132</v>
      </c>
      <c r="BN386" t="n">
        <v>26480.88396333107</v>
      </c>
      <c r="BO386" t="n">
        <v>8726.870697680077</v>
      </c>
      <c r="BP386" t="n">
        <v>0.2360017084977374</v>
      </c>
      <c r="BQ386" t="n">
        <v>0.6048861496508786</v>
      </c>
      <c r="BR386" t="n">
        <v>91.40063317576301</v>
      </c>
      <c r="BS386" t="n">
        <v>5138.372210745323</v>
      </c>
      <c r="BT386" t="n">
        <v>894.4389408509657</v>
      </c>
      <c r="BU386" t="n">
        <v>1682.612212578022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206</v>
      </c>
      <c r="C387" t="n">
        <v>71</v>
      </c>
      <c r="D387" t="n">
        <v>1031.155402424644</v>
      </c>
      <c r="E387" t="n">
        <v>8.597574754129495</v>
      </c>
      <c r="F387" t="n">
        <v>153.8451519606211</v>
      </c>
      <c r="G387" t="n">
        <v>6351.887433371284</v>
      </c>
      <c r="H387" t="n">
        <v>239178.6770305716</v>
      </c>
      <c r="I387" t="n">
        <v>205114.5666475874</v>
      </c>
      <c r="J387" t="n">
        <v>111.7347925056854</v>
      </c>
      <c r="K387" t="n">
        <v>242.3675347326764</v>
      </c>
      <c r="L387" t="n">
        <v>-195.6731124809615</v>
      </c>
      <c r="M387" t="n">
        <v>4.477731372488512</v>
      </c>
      <c r="N387" t="n">
        <v>12.25595853168829</v>
      </c>
      <c r="O387" t="n">
        <v>1432.529243514907</v>
      </c>
      <c r="P387" t="n">
        <v>0.03621715782091139</v>
      </c>
      <c r="Q387" t="n">
        <v>13.53037002729618</v>
      </c>
      <c r="R387" t="n">
        <v>473.906516488019</v>
      </c>
      <c r="S387" t="n">
        <v>64.40310578716131</v>
      </c>
      <c r="T387" t="n">
        <v>1090.756326154055</v>
      </c>
      <c r="U387" t="n">
        <v>40490.65657588772</v>
      </c>
      <c r="V387" t="n">
        <v>234</v>
      </c>
      <c r="W387" t="n">
        <v>706</v>
      </c>
      <c r="X387" t="n">
        <v>144</v>
      </c>
      <c r="Y387" t="n">
        <v>0</v>
      </c>
      <c r="Z387" t="n">
        <v>0.280216365144045</v>
      </c>
      <c r="AA387" t="n">
        <v>4.369893323631834</v>
      </c>
      <c r="AB387" t="n">
        <v>497.7943528911322</v>
      </c>
      <c r="AC387" t="n">
        <v>1673.232689080337</v>
      </c>
      <c r="AD387" t="n">
        <v>5470.566090307396</v>
      </c>
      <c r="AE387" t="n">
        <v>1.132056058011371</v>
      </c>
      <c r="AF387" t="n">
        <v>17.7252294461928</v>
      </c>
      <c r="AG387" t="n">
        <v>553.4101647531479</v>
      </c>
      <c r="AH387" t="n">
        <v>29937.70425984492</v>
      </c>
      <c r="AI387" t="n">
        <v>22427.03493795135</v>
      </c>
      <c r="AJ387" t="n">
        <v>23.51573815873141</v>
      </c>
      <c r="AK387" t="n">
        <v>-6.192756908540019</v>
      </c>
      <c r="AL387" t="n">
        <v>-22.5273934186956</v>
      </c>
      <c r="AM387" t="n">
        <v>4.441514214667602</v>
      </c>
      <c r="AN387" t="n">
        <v>-1.274411495607889</v>
      </c>
      <c r="AO387" t="n">
        <v>958.6227270268877</v>
      </c>
      <c r="AP387" t="n">
        <v>986077.8499149791</v>
      </c>
      <c r="AQ387" t="n">
        <v>0.189541266386155</v>
      </c>
      <c r="AR387" t="n">
        <v>0.2400798753412318</v>
      </c>
      <c r="AS387" t="n">
        <v>0.1198445700982099</v>
      </c>
      <c r="AT387" t="n">
        <v>0.2425476890533438</v>
      </c>
      <c r="AU387" t="n">
        <v>0.2079865991210594</v>
      </c>
      <c r="AV387" t="n">
        <v>6.560180905269168</v>
      </c>
      <c r="AW387" t="n">
        <v>122.4835772399783</v>
      </c>
      <c r="AX387" t="n">
        <v>9488.798599855661</v>
      </c>
      <c r="AY387" t="n">
        <v>169030.442022217</v>
      </c>
      <c r="AZ387" t="n">
        <v>213821.2133277877</v>
      </c>
      <c r="BA387" t="n">
        <v>21808.04880284959</v>
      </c>
      <c r="BB387" t="n">
        <v>8590.989046277173</v>
      </c>
      <c r="BC387" t="n">
        <v>30399.03784912676</v>
      </c>
      <c r="BD387" t="n">
        <v>4.477731372488512</v>
      </c>
      <c r="BE387" t="n">
        <v>0.03621715782091139</v>
      </c>
      <c r="BF387" t="n">
        <v>12.25595853168829</v>
      </c>
      <c r="BG387" t="n">
        <v>13.53037002729618</v>
      </c>
      <c r="BH387" t="n">
        <v>1432.529243514907</v>
      </c>
      <c r="BI387" t="n">
        <v>473.906516488019</v>
      </c>
      <c r="BJ387" t="n">
        <v>97352.94643477431</v>
      </c>
      <c r="BK387" t="n">
        <v>753.6691575415316</v>
      </c>
      <c r="BL387" t="n">
        <v>18825.01264560622</v>
      </c>
      <c r="BM387" t="n">
        <v>20881.51983016132</v>
      </c>
      <c r="BN387" t="n">
        <v>26480.88396333107</v>
      </c>
      <c r="BO387" t="n">
        <v>8726.870697680077</v>
      </c>
      <c r="BP387" t="n">
        <v>0.2360017084977374</v>
      </c>
      <c r="BQ387" t="n">
        <v>0.6048861496508786</v>
      </c>
      <c r="BR387" t="n">
        <v>91.40063317576301</v>
      </c>
      <c r="BS387" t="n">
        <v>5138.372210745323</v>
      </c>
      <c r="BT387" t="n">
        <v>894.4389408509657</v>
      </c>
      <c r="BU387" t="n">
        <v>1682.612212578022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206</v>
      </c>
      <c r="C388" t="n">
        <v>71</v>
      </c>
      <c r="D388" t="n">
        <v>1031.156355875145</v>
      </c>
      <c r="E388" t="n">
        <v>8.597583797439221</v>
      </c>
      <c r="F388" t="n">
        <v>153.8451519606211</v>
      </c>
      <c r="G388" t="n">
        <v>6351.925879473184</v>
      </c>
      <c r="H388" t="n">
        <v>239178.6770305716</v>
      </c>
      <c r="I388" t="n">
        <v>205120.0499279244</v>
      </c>
      <c r="J388" t="n">
        <v>106.2521016213808</v>
      </c>
      <c r="K388" t="n">
        <v>242.3675347326764</v>
      </c>
      <c r="L388" t="n">
        <v>-195.6731124809615</v>
      </c>
      <c r="M388" t="n">
        <v>4.477731372488512</v>
      </c>
      <c r="N388" t="n">
        <v>12.25595853168829</v>
      </c>
      <c r="O388" t="n">
        <v>1432.529243514907</v>
      </c>
      <c r="P388" t="n">
        <v>0.03621715782091139</v>
      </c>
      <c r="Q388" t="n">
        <v>13.53037002729618</v>
      </c>
      <c r="R388" t="n">
        <v>416.2589345182241</v>
      </c>
      <c r="S388" t="n">
        <v>64.40310578716131</v>
      </c>
      <c r="T388" t="n">
        <v>1090.756326154055</v>
      </c>
      <c r="U388" t="n">
        <v>40548.30415785751</v>
      </c>
      <c r="V388" t="n">
        <v>234</v>
      </c>
      <c r="W388" t="n">
        <v>706.6666666666666</v>
      </c>
      <c r="X388" t="n">
        <v>144</v>
      </c>
      <c r="Y388" t="n">
        <v>0</v>
      </c>
      <c r="Z388" t="n">
        <v>0.2802163784568979</v>
      </c>
      <c r="AA388" t="n">
        <v>4.369893323631834</v>
      </c>
      <c r="AB388" t="n">
        <v>497.7955040291777</v>
      </c>
      <c r="AC388" t="n">
        <v>1673.232689080337</v>
      </c>
      <c r="AD388" t="n">
        <v>5471.142566127094</v>
      </c>
      <c r="AE388" t="n">
        <v>1.132056071324224</v>
      </c>
      <c r="AF388" t="n">
        <v>17.7252294461928</v>
      </c>
      <c r="AG388" t="n">
        <v>553.4113158911935</v>
      </c>
      <c r="AH388" t="n">
        <v>29937.70425984492</v>
      </c>
      <c r="AI388" t="n">
        <v>22427.24701473076</v>
      </c>
      <c r="AJ388" t="n">
        <v>26.47717696674425</v>
      </c>
      <c r="AK388" t="n">
        <v>-6.09586176703408</v>
      </c>
      <c r="AL388" t="n">
        <v>-34.50026692424488</v>
      </c>
      <c r="AM388" t="n">
        <v>4.441514214667602</v>
      </c>
      <c r="AN388" t="n">
        <v>-1.274411495607889</v>
      </c>
      <c r="AO388" t="n">
        <v>1016.270308996682</v>
      </c>
      <c r="AP388" t="n">
        <v>985977.3138092576</v>
      </c>
      <c r="AQ388" t="n">
        <v>0.1895259527344114</v>
      </c>
      <c r="AR388" t="n">
        <v>0.240066134879576</v>
      </c>
      <c r="AS388" t="n">
        <v>0.1198292452964312</v>
      </c>
      <c r="AT388" t="n">
        <v>0.2425724206569696</v>
      </c>
      <c r="AU388" t="n">
        <v>0.2080062464326118</v>
      </c>
      <c r="AV388" t="n">
        <v>6.560270737850661</v>
      </c>
      <c r="AW388" t="n">
        <v>122.4847075560585</v>
      </c>
      <c r="AX388" t="n">
        <v>9489.045817722046</v>
      </c>
      <c r="AY388" t="n">
        <v>169030.4593471561</v>
      </c>
      <c r="AZ388" t="n">
        <v>213821.5623243941</v>
      </c>
      <c r="BA388" t="n">
        <v>21808.04880284959</v>
      </c>
      <c r="BB388" t="n">
        <v>7523.481211687358</v>
      </c>
      <c r="BC388" t="n">
        <v>29331.53001453694</v>
      </c>
      <c r="BD388" t="n">
        <v>4.477731372488512</v>
      </c>
      <c r="BE388" t="n">
        <v>0.03621715782091139</v>
      </c>
      <c r="BF388" t="n">
        <v>12.25595853168829</v>
      </c>
      <c r="BG388" t="n">
        <v>13.53037002729618</v>
      </c>
      <c r="BH388" t="n">
        <v>1432.529243514907</v>
      </c>
      <c r="BI388" t="n">
        <v>416.2589345182241</v>
      </c>
      <c r="BJ388" t="n">
        <v>97352.94643477431</v>
      </c>
      <c r="BK388" t="n">
        <v>753.6691575415316</v>
      </c>
      <c r="BL388" t="n">
        <v>18825.01264560622</v>
      </c>
      <c r="BM388" t="n">
        <v>20881.51983016132</v>
      </c>
      <c r="BN388" t="n">
        <v>26480.88396333107</v>
      </c>
      <c r="BO388" t="n">
        <v>7653.880172205958</v>
      </c>
      <c r="BP388" t="n">
        <v>0.2360017084977374</v>
      </c>
      <c r="BQ388" t="n">
        <v>0.6048861496508786</v>
      </c>
      <c r="BR388" t="n">
        <v>91.40063317576301</v>
      </c>
      <c r="BS388" t="n">
        <v>5138.372210745323</v>
      </c>
      <c r="BT388" t="n">
        <v>894.4389408509657</v>
      </c>
      <c r="BU388" t="n">
        <v>1682.612212578022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206</v>
      </c>
      <c r="C389" t="n">
        <v>71</v>
      </c>
      <c r="D389" t="n">
        <v>1031.156791870963</v>
      </c>
      <c r="E389" t="n">
        <v>8.597586759848635</v>
      </c>
      <c r="F389" t="n">
        <v>153.8451519606211</v>
      </c>
      <c r="G389" t="n">
        <v>6351.944821114824</v>
      </c>
      <c r="H389" t="n">
        <v>239178.6753233779</v>
      </c>
      <c r="I389" t="n">
        <v>205123.6762020577</v>
      </c>
      <c r="J389" t="n">
        <v>102.6279275075232</v>
      </c>
      <c r="K389" t="n">
        <v>242.3675347326764</v>
      </c>
      <c r="L389" t="n">
        <v>-195.6731124809615</v>
      </c>
      <c r="M389" t="n">
        <v>4.477731372488512</v>
      </c>
      <c r="N389" t="n">
        <v>12.95544132279284</v>
      </c>
      <c r="O389" t="n">
        <v>1432.529243514907</v>
      </c>
      <c r="P389" t="n">
        <v>0.02808794754118383</v>
      </c>
      <c r="Q389" t="n">
        <v>13.53037002729618</v>
      </c>
      <c r="R389" t="n">
        <v>291.3143953471231</v>
      </c>
      <c r="S389" t="n">
        <v>64.41123499744104</v>
      </c>
      <c r="T389" t="n">
        <v>1091.45580894516</v>
      </c>
      <c r="U389" t="n">
        <v>40673.24869702861</v>
      </c>
      <c r="V389" t="n">
        <v>234.6666666666667</v>
      </c>
      <c r="W389" t="n">
        <v>708.3333333333334</v>
      </c>
      <c r="X389" t="n">
        <v>144</v>
      </c>
      <c r="Y389" t="n">
        <v>0</v>
      </c>
      <c r="Z389" t="n">
        <v>0.2802163828272948</v>
      </c>
      <c r="AA389" t="n">
        <v>4.370010677282814</v>
      </c>
      <c r="AB389" t="n">
        <v>497.7960715846743</v>
      </c>
      <c r="AC389" t="n">
        <v>1673.23277037244</v>
      </c>
      <c r="AD389" t="n">
        <v>5472.392011518804</v>
      </c>
      <c r="AE389" t="n">
        <v>1.132056075694621</v>
      </c>
      <c r="AF389" t="n">
        <v>17.72527261883172</v>
      </c>
      <c r="AG389" t="n">
        <v>553.4118834466901</v>
      </c>
      <c r="AH389" t="n">
        <v>29937.70428975107</v>
      </c>
      <c r="AI389" t="n">
        <v>22427.70666686146</v>
      </c>
      <c r="AJ389" t="n">
        <v>34.5036491136343</v>
      </c>
      <c r="AK389" t="n">
        <v>-6.025122464398476</v>
      </c>
      <c r="AL389" t="n">
        <v>-42.70064475378789</v>
      </c>
      <c r="AM389" t="n">
        <v>4.449643424947329</v>
      </c>
      <c r="AN389" t="n">
        <v>-0.5749287045033437</v>
      </c>
      <c r="AO389" t="n">
        <v>1141.214848167783</v>
      </c>
      <c r="AP389" t="n">
        <v>986112.8413417019</v>
      </c>
      <c r="AQ389" t="n">
        <v>0.1895088204782675</v>
      </c>
      <c r="AR389" t="n">
        <v>0.2400700413647809</v>
      </c>
      <c r="AS389" t="n">
        <v>0.1198929369552586</v>
      </c>
      <c r="AT389" t="n">
        <v>0.2425390824422822</v>
      </c>
      <c r="AU389" t="n">
        <v>0.2079891187594108</v>
      </c>
      <c r="AV389" t="n">
        <v>6.56004744555127</v>
      </c>
      <c r="AW389" t="n">
        <v>122.4806433754831</v>
      </c>
      <c r="AX389" t="n">
        <v>9488.315853345886</v>
      </c>
      <c r="AY389" t="n">
        <v>169026.3954017403</v>
      </c>
      <c r="AZ389" t="n">
        <v>213816.4827551192</v>
      </c>
      <c r="BA389" t="n">
        <v>21631.37667584027</v>
      </c>
      <c r="BB389" t="n">
        <v>5201.435423034231</v>
      </c>
      <c r="BC389" t="n">
        <v>26832.8120988745</v>
      </c>
      <c r="BD389" t="n">
        <v>4.477731372488512</v>
      </c>
      <c r="BE389" t="n">
        <v>0.02808794754118383</v>
      </c>
      <c r="BF389" t="n">
        <v>12.95544132279284</v>
      </c>
      <c r="BG389" t="n">
        <v>13.53037002729618</v>
      </c>
      <c r="BH389" t="n">
        <v>1432.529243514907</v>
      </c>
      <c r="BI389" t="n">
        <v>291.3143953471231</v>
      </c>
      <c r="BJ389" t="n">
        <v>97352.94643477431</v>
      </c>
      <c r="BK389" t="n">
        <v>576.9987376663712</v>
      </c>
      <c r="BL389" t="n">
        <v>19901.34878524625</v>
      </c>
      <c r="BM389" t="n">
        <v>20881.51983016132</v>
      </c>
      <c r="BN389" t="n">
        <v>26480.88396333107</v>
      </c>
      <c r="BO389" t="n">
        <v>5328.208502304814</v>
      </c>
      <c r="BP389" t="n">
        <v>0.2360017084977374</v>
      </c>
      <c r="BQ389" t="n">
        <v>1.361495445378266</v>
      </c>
      <c r="BR389" t="n">
        <v>91.40063317576301</v>
      </c>
      <c r="BS389" t="n">
        <v>5138.372210745323</v>
      </c>
      <c r="BT389" t="n">
        <v>2058.67906074444</v>
      </c>
      <c r="BU389" t="n">
        <v>1682.612212578022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206</v>
      </c>
      <c r="C390" t="n">
        <v>71</v>
      </c>
      <c r="D390" t="n">
        <v>1031.157219417459</v>
      </c>
      <c r="E390" t="n">
        <v>8.597589741331461</v>
      </c>
      <c r="F390" t="n">
        <v>153.8451519606211</v>
      </c>
      <c r="G390" t="n">
        <v>6351.963305368838</v>
      </c>
      <c r="H390" t="n">
        <v>239178.674469781</v>
      </c>
      <c r="I390" t="n">
        <v>205124.1185190401</v>
      </c>
      <c r="J390" t="n">
        <v>102.1865131716706</v>
      </c>
      <c r="K390" t="n">
        <v>242.3675347326764</v>
      </c>
      <c r="L390" t="n">
        <v>-195.6731124809615</v>
      </c>
      <c r="M390" t="n">
        <v>4.477731372488512</v>
      </c>
      <c r="N390" t="n">
        <v>13.30518271834511</v>
      </c>
      <c r="O390" t="n">
        <v>1432.529243514907</v>
      </c>
      <c r="P390" t="n">
        <v>0.02402334240132005</v>
      </c>
      <c r="Q390" t="n">
        <v>13.53037002729618</v>
      </c>
      <c r="R390" t="n">
        <v>243.2540212540214</v>
      </c>
      <c r="S390" t="n">
        <v>64.4152996025809</v>
      </c>
      <c r="T390" t="n">
        <v>1091.805550340712</v>
      </c>
      <c r="U390" t="n">
        <v>40721.30907112172</v>
      </c>
      <c r="V390" t="n">
        <v>235</v>
      </c>
      <c r="W390" t="n">
        <v>709</v>
      </c>
      <c r="X390" t="n">
        <v>144</v>
      </c>
      <c r="Y390" t="n">
        <v>0</v>
      </c>
      <c r="Z390" t="n">
        <v>0.2802163872383699</v>
      </c>
      <c r="AA390" t="n">
        <v>4.370069354108303</v>
      </c>
      <c r="AB390" t="n">
        <v>497.7966254952628</v>
      </c>
      <c r="AC390" t="n">
        <v>1673.232811018491</v>
      </c>
      <c r="AD390" t="n">
        <v>5472.872615259735</v>
      </c>
      <c r="AE390" t="n">
        <v>1.132056080105696</v>
      </c>
      <c r="AF390" t="n">
        <v>17.72529420515118</v>
      </c>
      <c r="AG390" t="n">
        <v>553.4124373572787</v>
      </c>
      <c r="AH390" t="n">
        <v>29937.70430470414</v>
      </c>
      <c r="AI390" t="n">
        <v>22427.88347373196</v>
      </c>
      <c r="AJ390" t="n">
        <v>41.40212559156495</v>
      </c>
      <c r="AK390" t="n">
        <v>-6.059882144137937</v>
      </c>
      <c r="AL390" t="n">
        <v>-41.17033608183063</v>
      </c>
      <c r="AM390" t="n">
        <v>4.453708030087193</v>
      </c>
      <c r="AN390" t="n">
        <v>-0.225187308951071</v>
      </c>
      <c r="AO390" t="n">
        <v>1189.275222260885</v>
      </c>
      <c r="AP390" t="n">
        <v>986086.0927457974</v>
      </c>
      <c r="AQ390" t="n">
        <v>0.18948603872739</v>
      </c>
      <c r="AR390" t="n">
        <v>0.240071092952684</v>
      </c>
      <c r="AS390" t="n">
        <v>0.1199024074439272</v>
      </c>
      <c r="AT390" t="n">
        <v>0.2425450744125958</v>
      </c>
      <c r="AU390" t="n">
        <v>0.2079953864634031</v>
      </c>
      <c r="AV390" t="n">
        <v>6.560038516685471</v>
      </c>
      <c r="AW390" t="n">
        <v>122.4797365512889</v>
      </c>
      <c r="AX390" t="n">
        <v>9488.227618533077</v>
      </c>
      <c r="AY390" t="n">
        <v>169024.9516738926</v>
      </c>
      <c r="AZ390" t="n">
        <v>213814.8940708124</v>
      </c>
      <c r="BA390" t="n">
        <v>21543.04061233561</v>
      </c>
      <c r="BB390" t="n">
        <v>4307.289487355121</v>
      </c>
      <c r="BC390" t="n">
        <v>25850.33009969073</v>
      </c>
      <c r="BD390" t="n">
        <v>4.477731372488512</v>
      </c>
      <c r="BE390" t="n">
        <v>0.02402334240132005</v>
      </c>
      <c r="BF390" t="n">
        <v>13.30518271834511</v>
      </c>
      <c r="BG390" t="n">
        <v>13.53037002729618</v>
      </c>
      <c r="BH390" t="n">
        <v>1432.529243514907</v>
      </c>
      <c r="BI390" t="n">
        <v>243.2540212540214</v>
      </c>
      <c r="BJ390" t="n">
        <v>97352.94643477431</v>
      </c>
      <c r="BK390" t="n">
        <v>488.6635277287911</v>
      </c>
      <c r="BL390" t="n">
        <v>20439.51685506627</v>
      </c>
      <c r="BM390" t="n">
        <v>20881.51983016132</v>
      </c>
      <c r="BN390" t="n">
        <v>26480.88396333107</v>
      </c>
      <c r="BO390" t="n">
        <v>4433.620298722773</v>
      </c>
      <c r="BP390" t="n">
        <v>0.2360017084977374</v>
      </c>
      <c r="BQ390" t="n">
        <v>1.739800093241959</v>
      </c>
      <c r="BR390" t="n">
        <v>91.40063317576301</v>
      </c>
      <c r="BS390" t="n">
        <v>5138.372210745323</v>
      </c>
      <c r="BT390" t="n">
        <v>2640.799120691177</v>
      </c>
      <c r="BU390" t="n">
        <v>1682.612212578022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206</v>
      </c>
      <c r="C391" t="n">
        <v>71</v>
      </c>
      <c r="D391" t="n">
        <v>1031.157638531422</v>
      </c>
      <c r="E391" t="n">
        <v>8.597592738066789</v>
      </c>
      <c r="F391" t="n">
        <v>154.4419454560196</v>
      </c>
      <c r="G391" t="n">
        <v>6351.981340266626</v>
      </c>
      <c r="H391" t="n">
        <v>239178.674469781</v>
      </c>
      <c r="I391" t="n">
        <v>204206.2709600235</v>
      </c>
      <c r="J391" t="n">
        <v>102.1865131716706</v>
      </c>
      <c r="K391" t="n">
        <v>242.3675347326764</v>
      </c>
      <c r="L391" t="n">
        <v>-195.6731124809615</v>
      </c>
      <c r="M391" t="n">
        <v>4.477731372488512</v>
      </c>
      <c r="N391" t="n">
        <v>13.30518271834511</v>
      </c>
      <c r="O391" t="n">
        <v>1432.529243514907</v>
      </c>
      <c r="P391" t="n">
        <v>0.02402334240132005</v>
      </c>
      <c r="Q391" t="n">
        <v>13.53037002729618</v>
      </c>
      <c r="R391" t="n">
        <v>243.2540212540214</v>
      </c>
      <c r="S391" t="n">
        <v>64.4152996025809</v>
      </c>
      <c r="T391" t="n">
        <v>1092.401947157734</v>
      </c>
      <c r="U391" t="n">
        <v>40721.30907112172</v>
      </c>
      <c r="V391" t="n">
        <v>235</v>
      </c>
      <c r="W391" t="n">
        <v>709</v>
      </c>
      <c r="X391" t="n">
        <v>144.6666666666667</v>
      </c>
      <c r="Y391" t="n">
        <v>0</v>
      </c>
      <c r="Z391" t="n">
        <v>0.2802163916694728</v>
      </c>
      <c r="AA391" t="n">
        <v>4.370466032485216</v>
      </c>
      <c r="AB391" t="n">
        <v>497.7971658695908</v>
      </c>
      <c r="AC391" t="n">
        <v>1673.232811018491</v>
      </c>
      <c r="AD391" t="n">
        <v>5472.873253249069</v>
      </c>
      <c r="AE391" t="n">
        <v>1.132056084536799</v>
      </c>
      <c r="AF391" t="n">
        <v>17.72544013712344</v>
      </c>
      <c r="AG391" t="n">
        <v>553.4129777316066</v>
      </c>
      <c r="AH391" t="n">
        <v>29937.70430470414</v>
      </c>
      <c r="AI391" t="n">
        <v>22427.88370843859</v>
      </c>
      <c r="AJ391" t="n">
        <v>37.5286788291008</v>
      </c>
      <c r="AK391" t="n">
        <v>-6.039802942423123</v>
      </c>
      <c r="AL391" t="n">
        <v>-33.91440145228354</v>
      </c>
      <c r="AM391" t="n">
        <v>4.453708030087193</v>
      </c>
      <c r="AN391" t="n">
        <v>-0.225187308951071</v>
      </c>
      <c r="AO391" t="n">
        <v>1189.275222260885</v>
      </c>
      <c r="AP391" t="n">
        <v>986029.7791313693</v>
      </c>
      <c r="AQ391" t="n">
        <v>0.1894906265006725</v>
      </c>
      <c r="AR391" t="n">
        <v>0.2400641304736431</v>
      </c>
      <c r="AS391" t="n">
        <v>0.1198910016113742</v>
      </c>
      <c r="AT391" t="n">
        <v>0.2425467763185962</v>
      </c>
      <c r="AU391" t="n">
        <v>0.2080074650957141</v>
      </c>
      <c r="AV391" t="n">
        <v>6.560072458287298</v>
      </c>
      <c r="AW391" t="n">
        <v>122.4804750232047</v>
      </c>
      <c r="AX391" t="n">
        <v>9488.384604477953</v>
      </c>
      <c r="AY391" t="n">
        <v>169025.6511627141</v>
      </c>
      <c r="AZ391" t="n">
        <v>213815.2062656479</v>
      </c>
      <c r="BA391" t="n">
        <v>21543.04061233561</v>
      </c>
      <c r="BB391" t="n">
        <v>4307.289487355121</v>
      </c>
      <c r="BC391" t="n">
        <v>25850.33009969073</v>
      </c>
      <c r="BD391" t="n">
        <v>4.477731372488512</v>
      </c>
      <c r="BE391" t="n">
        <v>0.02402334240132005</v>
      </c>
      <c r="BF391" t="n">
        <v>13.30518271834511</v>
      </c>
      <c r="BG391" t="n">
        <v>13.53037002729618</v>
      </c>
      <c r="BH391" t="n">
        <v>1432.529243514907</v>
      </c>
      <c r="BI391" t="n">
        <v>243.2540212540214</v>
      </c>
      <c r="BJ391" t="n">
        <v>97352.94643477431</v>
      </c>
      <c r="BK391" t="n">
        <v>488.6635277287911</v>
      </c>
      <c r="BL391" t="n">
        <v>20439.51685506627</v>
      </c>
      <c r="BM391" t="n">
        <v>20881.51983016132</v>
      </c>
      <c r="BN391" t="n">
        <v>26480.88396333107</v>
      </c>
      <c r="BO391" t="n">
        <v>4433.620298722773</v>
      </c>
      <c r="BP391" t="n">
        <v>0.2360017084977374</v>
      </c>
      <c r="BQ391" t="n">
        <v>1.739800093241959</v>
      </c>
      <c r="BR391" t="n">
        <v>91.40063317576301</v>
      </c>
      <c r="BS391" t="n">
        <v>5138.372210745323</v>
      </c>
      <c r="BT391" t="n">
        <v>2640.799120691177</v>
      </c>
      <c r="BU391" t="n">
        <v>1682.612212578022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206</v>
      </c>
      <c r="C392" t="n">
        <v>71</v>
      </c>
      <c r="D392" t="n">
        <v>1031.159840510999</v>
      </c>
      <c r="E392" t="n">
        <v>8.597595823515006</v>
      </c>
      <c r="F392" t="n">
        <v>154.7414504572272</v>
      </c>
      <c r="G392" t="n">
        <v>6351.99924948812</v>
      </c>
      <c r="H392" t="n">
        <v>239178.674469781</v>
      </c>
      <c r="I392" t="n">
        <v>203747.3471805153</v>
      </c>
      <c r="J392" t="n">
        <v>102.1865131716706</v>
      </c>
      <c r="K392" t="n">
        <v>242.3675347326764</v>
      </c>
      <c r="L392" t="n">
        <v>-195.6731124809615</v>
      </c>
      <c r="M392" t="n">
        <v>4.477731372488512</v>
      </c>
      <c r="N392" t="n">
        <v>13.30518271834511</v>
      </c>
      <c r="O392" t="n">
        <v>1432.529243514907</v>
      </c>
      <c r="P392" t="n">
        <v>0.02402334240132005</v>
      </c>
      <c r="Q392" t="n">
        <v>13.53037002729618</v>
      </c>
      <c r="R392" t="n">
        <v>243.2540212540214</v>
      </c>
      <c r="S392" t="n">
        <v>64.4152996025809</v>
      </c>
      <c r="T392" t="n">
        <v>1092.700145566245</v>
      </c>
      <c r="U392" t="n">
        <v>40721.30907112172</v>
      </c>
      <c r="V392" t="n">
        <v>235</v>
      </c>
      <c r="W392" t="n">
        <v>709</v>
      </c>
      <c r="X392" t="n">
        <v>145</v>
      </c>
      <c r="Y392" t="n">
        <v>0</v>
      </c>
      <c r="Z392" t="n">
        <v>0.2802163962250293</v>
      </c>
      <c r="AA392" t="n">
        <v>4.370671173722883</v>
      </c>
      <c r="AB392" t="n">
        <v>497.7977021646471</v>
      </c>
      <c r="AC392" t="n">
        <v>1673.232811018491</v>
      </c>
      <c r="AD392" t="n">
        <v>5472.873572243735</v>
      </c>
      <c r="AE392" t="n">
        <v>1.132056089092355</v>
      </c>
      <c r="AF392" t="n">
        <v>17.72551990515878</v>
      </c>
      <c r="AG392" t="n">
        <v>553.4135140266628</v>
      </c>
      <c r="AH392" t="n">
        <v>29937.70430470414</v>
      </c>
      <c r="AI392" t="n">
        <v>22427.88382579189</v>
      </c>
      <c r="AJ392" t="n">
        <v>40.73656471059071</v>
      </c>
      <c r="AK392" t="n">
        <v>-6.045492913794526</v>
      </c>
      <c r="AL392" t="n">
        <v>-22.13699703348203</v>
      </c>
      <c r="AM392" t="n">
        <v>4.453708030087193</v>
      </c>
      <c r="AN392" t="n">
        <v>-0.225187308951071</v>
      </c>
      <c r="AO392" t="n">
        <v>1189.275222260885</v>
      </c>
      <c r="AP392" t="n">
        <v>986042.6061681347</v>
      </c>
      <c r="AQ392" t="n">
        <v>0.1895027523019915</v>
      </c>
      <c r="AR392" t="n">
        <v>0.2414892545747565</v>
      </c>
      <c r="AS392" t="n">
        <v>0.1198401292467425</v>
      </c>
      <c r="AT392" t="n">
        <v>0.2425581774038713</v>
      </c>
      <c r="AU392" t="n">
        <v>0.2066096864726381</v>
      </c>
      <c r="AV392" t="n">
        <v>6.560324434227804</v>
      </c>
      <c r="AW392" t="n">
        <v>122.4859437629345</v>
      </c>
      <c r="AX392" t="n">
        <v>9489.098856326216</v>
      </c>
      <c r="AY392" t="n">
        <v>169031.1282193158</v>
      </c>
      <c r="AZ392" t="n">
        <v>213822.1918143016</v>
      </c>
      <c r="BA392" t="n">
        <v>21543.04061233561</v>
      </c>
      <c r="BB392" t="n">
        <v>4307.289487355121</v>
      </c>
      <c r="BC392" t="n">
        <v>25850.33009969073</v>
      </c>
      <c r="BD392" t="n">
        <v>4.477731372488512</v>
      </c>
      <c r="BE392" t="n">
        <v>0.02402334240132005</v>
      </c>
      <c r="BF392" t="n">
        <v>13.30518271834511</v>
      </c>
      <c r="BG392" t="n">
        <v>13.53037002729618</v>
      </c>
      <c r="BH392" t="n">
        <v>1432.529243514907</v>
      </c>
      <c r="BI392" t="n">
        <v>243.2540212540214</v>
      </c>
      <c r="BJ392" t="n">
        <v>97352.94643477431</v>
      </c>
      <c r="BK392" t="n">
        <v>488.6635277287911</v>
      </c>
      <c r="BL392" t="n">
        <v>20439.51685506627</v>
      </c>
      <c r="BM392" t="n">
        <v>20881.51983016132</v>
      </c>
      <c r="BN392" t="n">
        <v>26480.88396333107</v>
      </c>
      <c r="BO392" t="n">
        <v>4433.620298722773</v>
      </c>
      <c r="BP392" t="n">
        <v>0.2360017084977374</v>
      </c>
      <c r="BQ392" t="n">
        <v>1.739800093241959</v>
      </c>
      <c r="BR392" t="n">
        <v>91.40063317576301</v>
      </c>
      <c r="BS392" t="n">
        <v>5138.372210745323</v>
      </c>
      <c r="BT392" t="n">
        <v>2640.799120691177</v>
      </c>
      <c r="BU392" t="n">
        <v>1682.612212578022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206</v>
      </c>
      <c r="C393" t="n">
        <v>71</v>
      </c>
      <c r="D393" t="n">
        <v>1031.160071571248</v>
      </c>
      <c r="E393" t="n">
        <v>8.597598911076883</v>
      </c>
      <c r="F393" t="n">
        <v>154.7414504572272</v>
      </c>
      <c r="G393" t="n">
        <v>6352.007523342861</v>
      </c>
      <c r="H393" t="n">
        <v>239179.1855620398</v>
      </c>
      <c r="I393" t="n">
        <v>203747.3471805153</v>
      </c>
      <c r="J393" t="n">
        <v>101.6754336850354</v>
      </c>
      <c r="K393" t="n">
        <v>242.3675347326764</v>
      </c>
      <c r="L393" t="n">
        <v>-195.6731124809615</v>
      </c>
      <c r="M393" t="n">
        <v>4.477731372488512</v>
      </c>
      <c r="N393" t="n">
        <v>13.30518271834511</v>
      </c>
      <c r="O393" t="n">
        <v>1432.529243514907</v>
      </c>
      <c r="P393" t="n">
        <v>0.1631781782350024</v>
      </c>
      <c r="Q393" t="n">
        <v>13.53037002729618</v>
      </c>
      <c r="R393" t="n">
        <v>171.8608433917902</v>
      </c>
      <c r="S393" t="n">
        <v>64.5544544384146</v>
      </c>
      <c r="T393" t="n">
        <v>1092.700145566245</v>
      </c>
      <c r="U393" t="n">
        <v>40792.70224898395</v>
      </c>
      <c r="V393" t="n">
        <v>235</v>
      </c>
      <c r="W393" t="n">
        <v>710.3333333333334</v>
      </c>
      <c r="X393" t="n">
        <v>145</v>
      </c>
      <c r="Y393" t="n">
        <v>0</v>
      </c>
      <c r="Z393" t="n">
        <v>0.2802164007819464</v>
      </c>
      <c r="AA393" t="n">
        <v>4.370671173722883</v>
      </c>
      <c r="AB393" t="n">
        <v>497.7979497617585</v>
      </c>
      <c r="AC393" t="n">
        <v>1673.948134345472</v>
      </c>
      <c r="AD393" t="n">
        <v>5472.873572243735</v>
      </c>
      <c r="AE393" t="n">
        <v>1.132056093649273</v>
      </c>
      <c r="AF393" t="n">
        <v>17.72551990515878</v>
      </c>
      <c r="AG393" t="n">
        <v>553.4137616237742</v>
      </c>
      <c r="AH393" t="n">
        <v>29937.96746121716</v>
      </c>
      <c r="AI393" t="n">
        <v>22427.88382579189</v>
      </c>
      <c r="AJ393" t="n">
        <v>50.82171807520109</v>
      </c>
      <c r="AK393" t="n">
        <v>-6.089561950806989</v>
      </c>
      <c r="AL393" t="n">
        <v>-17.34891587751892</v>
      </c>
      <c r="AM393" t="n">
        <v>4.31455319425351</v>
      </c>
      <c r="AN393" t="n">
        <v>-0.225187308951071</v>
      </c>
      <c r="AO393" t="n">
        <v>1260.668400123116</v>
      </c>
      <c r="AP393" t="n">
        <v>985941.7945630486</v>
      </c>
      <c r="AQ393" t="n">
        <v>0.1895055122926243</v>
      </c>
      <c r="AR393" t="n">
        <v>0.2414940329889687</v>
      </c>
      <c r="AS393" t="n">
        <v>0.1197818486319038</v>
      </c>
      <c r="AT393" t="n">
        <v>0.2425867607085666</v>
      </c>
      <c r="AU393" t="n">
        <v>0.2066318453779366</v>
      </c>
      <c r="AV393" t="n">
        <v>6.560598803067595</v>
      </c>
      <c r="AW393" t="n">
        <v>122.4901409104393</v>
      </c>
      <c r="AX393" t="n">
        <v>9489.872703081324</v>
      </c>
      <c r="AY393" t="n">
        <v>169035.9230134259</v>
      </c>
      <c r="AZ393" t="n">
        <v>213828.1612399446</v>
      </c>
      <c r="BA393" t="n">
        <v>23240.02497963037</v>
      </c>
      <c r="BB393" t="n">
        <v>4307.289487355121</v>
      </c>
      <c r="BC393" t="n">
        <v>27547.31446698548</v>
      </c>
      <c r="BD393" t="n">
        <v>4.477731372488512</v>
      </c>
      <c r="BE393" t="n">
        <v>0.1631781782350024</v>
      </c>
      <c r="BF393" t="n">
        <v>13.30518271834511</v>
      </c>
      <c r="BG393" t="n">
        <v>13.53037002729618</v>
      </c>
      <c r="BH393" t="n">
        <v>1432.529243514907</v>
      </c>
      <c r="BI393" t="n">
        <v>171.8608433917902</v>
      </c>
      <c r="BJ393" t="n">
        <v>97352.94643477431</v>
      </c>
      <c r="BK393" t="n">
        <v>3512.411834396493</v>
      </c>
      <c r="BL393" t="n">
        <v>20439.51685506627</v>
      </c>
      <c r="BM393" t="n">
        <v>20881.51983016132</v>
      </c>
      <c r="BN393" t="n">
        <v>26480.88396333107</v>
      </c>
      <c r="BO393" t="n">
        <v>3106.34527986319</v>
      </c>
      <c r="BP393" t="n">
        <v>0.2360017084977374</v>
      </c>
      <c r="BQ393" t="n">
        <v>1.739800093241959</v>
      </c>
      <c r="BR393" t="n">
        <v>91.40063317576301</v>
      </c>
      <c r="BS393" t="n">
        <v>5138.372210745323</v>
      </c>
      <c r="BT393" t="n">
        <v>2640.799120691177</v>
      </c>
      <c r="BU393" t="n">
        <v>1682.612212578022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206</v>
      </c>
      <c r="C394" t="n">
        <v>71</v>
      </c>
      <c r="D394" t="n">
        <v>1031.160284440741</v>
      </c>
      <c r="E394" t="n">
        <v>8.597601765211621</v>
      </c>
      <c r="F394" t="n">
        <v>154.5016878430376</v>
      </c>
      <c r="G394" t="n">
        <v>6352.015134671025</v>
      </c>
      <c r="H394" t="n">
        <v>239548.9807191249</v>
      </c>
      <c r="I394" t="n">
        <v>203747.3471805153</v>
      </c>
      <c r="J394" t="n">
        <v>101.4198939417179</v>
      </c>
      <c r="K394" t="n">
        <v>242.3675347326764</v>
      </c>
      <c r="L394" t="n">
        <v>-195.6731124809615</v>
      </c>
      <c r="M394" t="n">
        <v>4.477731372488512</v>
      </c>
      <c r="N394" t="n">
        <v>13.30518271834511</v>
      </c>
      <c r="O394" t="n">
        <v>1432.529243514907</v>
      </c>
      <c r="P394" t="n">
        <v>0.2327555961518436</v>
      </c>
      <c r="Q394" t="n">
        <v>13.53037002729618</v>
      </c>
      <c r="R394" t="n">
        <v>136.1642544606747</v>
      </c>
      <c r="S394" t="n">
        <v>64.62403185633143</v>
      </c>
      <c r="T394" t="n">
        <v>1092.940334790329</v>
      </c>
      <c r="U394" t="n">
        <v>40828.39883791506</v>
      </c>
      <c r="V394" t="n">
        <v>235</v>
      </c>
      <c r="W394" t="n">
        <v>711</v>
      </c>
      <c r="X394" t="n">
        <v>145.6666666666667</v>
      </c>
      <c r="Y394" t="n">
        <v>0</v>
      </c>
      <c r="Z394" t="n">
        <v>0.2802164049988958</v>
      </c>
      <c r="AA394" t="n">
        <v>4.371097783618199</v>
      </c>
      <c r="AB394" t="n">
        <v>497.7981775338505</v>
      </c>
      <c r="AC394" t="n">
        <v>1674.306433228919</v>
      </c>
      <c r="AD394" t="n">
        <v>5472.873572243735</v>
      </c>
      <c r="AE394" t="n">
        <v>1.132056097866222</v>
      </c>
      <c r="AF394" t="n">
        <v>17.72567684840942</v>
      </c>
      <c r="AG394" t="n">
        <v>553.4139893958663</v>
      </c>
      <c r="AH394" t="n">
        <v>29938.09927389714</v>
      </c>
      <c r="AI394" t="n">
        <v>22427.88382579189</v>
      </c>
      <c r="AJ394" t="n">
        <v>48.81239940973584</v>
      </c>
      <c r="AK394" t="n">
        <v>-6.098163986659638</v>
      </c>
      <c r="AL394" t="n">
        <v>-26.81048233278677</v>
      </c>
      <c r="AM394" t="n">
        <v>4.24497577633667</v>
      </c>
      <c r="AN394" t="n">
        <v>-0.225187308951071</v>
      </c>
      <c r="AO394" t="n">
        <v>1296.364989054232</v>
      </c>
      <c r="AP394" t="n">
        <v>985876.3129557309</v>
      </c>
      <c r="AQ394" t="n">
        <v>0.1894968885764929</v>
      </c>
      <c r="AR394" t="n">
        <v>0.2414748203696501</v>
      </c>
      <c r="AS394" t="n">
        <v>0.1197823359499647</v>
      </c>
      <c r="AT394" t="n">
        <v>0.2425998686355249</v>
      </c>
      <c r="AU394" t="n">
        <v>0.2066460864683674</v>
      </c>
      <c r="AV394" t="n">
        <v>6.560596376051966</v>
      </c>
      <c r="AW394" t="n">
        <v>122.4902796388207</v>
      </c>
      <c r="AX394" t="n">
        <v>9489.8654802363</v>
      </c>
      <c r="AY394" t="n">
        <v>169034.8676635569</v>
      </c>
      <c r="AZ394" t="n">
        <v>213826.9095537447</v>
      </c>
      <c r="BA394" t="n">
        <v>24088.51716327774</v>
      </c>
      <c r="BB394" t="n">
        <v>4307.289487355121</v>
      </c>
      <c r="BC394" t="n">
        <v>28395.80665063286</v>
      </c>
      <c r="BD394" t="n">
        <v>4.477731372488512</v>
      </c>
      <c r="BE394" t="n">
        <v>0.2327555961518436</v>
      </c>
      <c r="BF394" t="n">
        <v>13.30518271834511</v>
      </c>
      <c r="BG394" t="n">
        <v>13.53037002729618</v>
      </c>
      <c r="BH394" t="n">
        <v>1432.529243514907</v>
      </c>
      <c r="BI394" t="n">
        <v>136.1642544606747</v>
      </c>
      <c r="BJ394" t="n">
        <v>97352.94643477431</v>
      </c>
      <c r="BK394" t="n">
        <v>5024.285987730344</v>
      </c>
      <c r="BL394" t="n">
        <v>20439.51685506627</v>
      </c>
      <c r="BM394" t="n">
        <v>20881.51983016132</v>
      </c>
      <c r="BN394" t="n">
        <v>26480.88396333107</v>
      </c>
      <c r="BO394" t="n">
        <v>2442.707770433399</v>
      </c>
      <c r="BP394" t="n">
        <v>0.2360017084977374</v>
      </c>
      <c r="BQ394" t="n">
        <v>1.739800093241959</v>
      </c>
      <c r="BR394" t="n">
        <v>91.40063317576301</v>
      </c>
      <c r="BS394" t="n">
        <v>5138.372210745323</v>
      </c>
      <c r="BT394" t="n">
        <v>2640.799120691177</v>
      </c>
      <c r="BU394" t="n">
        <v>1682.612212578022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206</v>
      </c>
      <c r="C395" t="n">
        <v>71</v>
      </c>
      <c r="D395" t="n">
        <v>1031.160437258936</v>
      </c>
      <c r="E395" t="n">
        <v>8.597601765211621</v>
      </c>
      <c r="F395" t="n">
        <v>154.3818065359428</v>
      </c>
      <c r="G395" t="n">
        <v>6352.02298974621</v>
      </c>
      <c r="H395" t="n">
        <v>239733.7505246027</v>
      </c>
      <c r="I395" t="n">
        <v>203747.3471805153</v>
      </c>
      <c r="J395" t="n">
        <v>101.4198939417179</v>
      </c>
      <c r="K395" t="n">
        <v>242.3675347326764</v>
      </c>
      <c r="L395" t="n">
        <v>-195.6731124809615</v>
      </c>
      <c r="M395" t="n">
        <v>4.477731372488512</v>
      </c>
      <c r="N395" t="n">
        <v>13.30518271834511</v>
      </c>
      <c r="O395" t="n">
        <v>1432.529243514907</v>
      </c>
      <c r="P395" t="n">
        <v>0.2327555961518436</v>
      </c>
      <c r="Q395" t="n">
        <v>13.53037002729618</v>
      </c>
      <c r="R395" t="n">
        <v>136.1642544606747</v>
      </c>
      <c r="S395" t="n">
        <v>64.62403185633143</v>
      </c>
      <c r="T395" t="n">
        <v>1093.060429402372</v>
      </c>
      <c r="U395" t="n">
        <v>40828.39883791506</v>
      </c>
      <c r="V395" t="n">
        <v>235</v>
      </c>
      <c r="W395" t="n">
        <v>711</v>
      </c>
      <c r="X395" t="n">
        <v>146</v>
      </c>
      <c r="Y395" t="n">
        <v>0</v>
      </c>
      <c r="Z395" t="n">
        <v>0.2802164049988958</v>
      </c>
      <c r="AA395" t="n">
        <v>4.371311088565856</v>
      </c>
      <c r="AB395" t="n">
        <v>497.7984127616339</v>
      </c>
      <c r="AC395" t="n">
        <v>1674.306751838897</v>
      </c>
      <c r="AD395" t="n">
        <v>5472.873572243735</v>
      </c>
      <c r="AE395" t="n">
        <v>1.132056097866222</v>
      </c>
      <c r="AF395" t="n">
        <v>17.72575532003474</v>
      </c>
      <c r="AG395" t="n">
        <v>553.4142246236497</v>
      </c>
      <c r="AH395" t="n">
        <v>29938.09939110887</v>
      </c>
      <c r="AI395" t="n">
        <v>22427.88382579189</v>
      </c>
      <c r="AJ395" t="n">
        <v>69.17413321689658</v>
      </c>
      <c r="AK395" t="n">
        <v>-6.157087999168506</v>
      </c>
      <c r="AL395" t="n">
        <v>-21.05480327248555</v>
      </c>
      <c r="AM395" t="n">
        <v>4.24497577633667</v>
      </c>
      <c r="AN395" t="n">
        <v>-0.225187308951071</v>
      </c>
      <c r="AO395" t="n">
        <v>1296.364989054232</v>
      </c>
      <c r="AP395" t="n">
        <v>985977.7268856675</v>
      </c>
      <c r="AQ395" t="n">
        <v>0.1894948130954405</v>
      </c>
      <c r="AR395" t="n">
        <v>0.2408974264985817</v>
      </c>
      <c r="AS395" t="n">
        <v>0.1198422808472486</v>
      </c>
      <c r="AT395" t="n">
        <v>0.2431411645356161</v>
      </c>
      <c r="AU395" t="n">
        <v>0.2066243150231132</v>
      </c>
      <c r="AV395" t="n">
        <v>6.560325932458769</v>
      </c>
      <c r="AW395" t="n">
        <v>122.4864373278419</v>
      </c>
      <c r="AX395" t="n">
        <v>9489.111869309379</v>
      </c>
      <c r="AY395" t="n">
        <v>169029.7916239231</v>
      </c>
      <c r="AZ395" t="n">
        <v>213821.0166771927</v>
      </c>
      <c r="BA395" t="n">
        <v>24088.51716327774</v>
      </c>
      <c r="BB395" t="n">
        <v>4307.289487355121</v>
      </c>
      <c r="BC395" t="n">
        <v>28395.80665063286</v>
      </c>
      <c r="BD395" t="n">
        <v>4.477731372488512</v>
      </c>
      <c r="BE395" t="n">
        <v>0.2327555961518436</v>
      </c>
      <c r="BF395" t="n">
        <v>13.30518271834511</v>
      </c>
      <c r="BG395" t="n">
        <v>13.53037002729618</v>
      </c>
      <c r="BH395" t="n">
        <v>1432.529243514907</v>
      </c>
      <c r="BI395" t="n">
        <v>136.1642544606747</v>
      </c>
      <c r="BJ395" t="n">
        <v>97352.94643477431</v>
      </c>
      <c r="BK395" t="n">
        <v>5024.285987730344</v>
      </c>
      <c r="BL395" t="n">
        <v>20439.51685506627</v>
      </c>
      <c r="BM395" t="n">
        <v>20881.51983016132</v>
      </c>
      <c r="BN395" t="n">
        <v>26480.88396333107</v>
      </c>
      <c r="BO395" t="n">
        <v>2442.707770433399</v>
      </c>
      <c r="BP395" t="n">
        <v>0.2360017084977374</v>
      </c>
      <c r="BQ395" t="n">
        <v>1.739800093241959</v>
      </c>
      <c r="BR395" t="n">
        <v>91.40063317576301</v>
      </c>
      <c r="BS395" t="n">
        <v>5138.372210745323</v>
      </c>
      <c r="BT395" t="n">
        <v>2640.799120691177</v>
      </c>
      <c r="BU395" t="n">
        <v>1682.612212578022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206</v>
      </c>
      <c r="C396" t="n">
        <v>71</v>
      </c>
      <c r="D396" t="n">
        <v>1031.160568715478</v>
      </c>
      <c r="E396" t="n">
        <v>8.600218113636464</v>
      </c>
      <c r="F396" t="n">
        <v>154.3818065359428</v>
      </c>
      <c r="G396" t="n">
        <v>6352.029749759062</v>
      </c>
      <c r="H396" t="n">
        <v>239733.7505246027</v>
      </c>
      <c r="I396" t="n">
        <v>203747.3471805153</v>
      </c>
      <c r="J396" t="n">
        <v>42.13937971124488</v>
      </c>
      <c r="K396" t="n">
        <v>242.3675347326764</v>
      </c>
      <c r="L396" t="n">
        <v>-195.6731124809615</v>
      </c>
      <c r="M396" t="n">
        <v>2.335707371387354</v>
      </c>
      <c r="N396" t="n">
        <v>13.30518271834511</v>
      </c>
      <c r="O396" t="n">
        <v>1432.529243514907</v>
      </c>
      <c r="P396" t="n">
        <v>0.2327555961518436</v>
      </c>
      <c r="Q396" t="n">
        <v>13.53037002729618</v>
      </c>
      <c r="R396" t="n">
        <v>136.1642544606747</v>
      </c>
      <c r="S396" t="n">
        <v>66.76605585743259</v>
      </c>
      <c r="T396" t="n">
        <v>1093.060429402372</v>
      </c>
      <c r="U396" t="n">
        <v>40828.39883791506</v>
      </c>
      <c r="V396" t="n">
        <v>235.6666666666667</v>
      </c>
      <c r="W396" t="n">
        <v>711</v>
      </c>
      <c r="X396" t="n">
        <v>146</v>
      </c>
      <c r="Y396" t="n">
        <v>0</v>
      </c>
      <c r="Z396" t="n">
        <v>0.3059944227714246</v>
      </c>
      <c r="AA396" t="n">
        <v>4.371311088565856</v>
      </c>
      <c r="AB396" t="n">
        <v>497.7986150754737</v>
      </c>
      <c r="AC396" t="n">
        <v>1674.306751838897</v>
      </c>
      <c r="AD396" t="n">
        <v>5472.873572243735</v>
      </c>
      <c r="AE396" t="n">
        <v>1.141539435554612</v>
      </c>
      <c r="AF396" t="n">
        <v>17.72575532003474</v>
      </c>
      <c r="AG396" t="n">
        <v>553.4144269374895</v>
      </c>
      <c r="AH396" t="n">
        <v>29938.09939110887</v>
      </c>
      <c r="AI396" t="n">
        <v>22427.88382579189</v>
      </c>
      <c r="AJ396" t="n">
        <v>50.07938966907428</v>
      </c>
      <c r="AK396" t="n">
        <v>-6.344841558534611</v>
      </c>
      <c r="AL396" t="n">
        <v>2.849899210243513</v>
      </c>
      <c r="AM396" t="n">
        <v>2.10295177523551</v>
      </c>
      <c r="AN396" t="n">
        <v>-0.225187308951071</v>
      </c>
      <c r="AO396" t="n">
        <v>1296.364989054232</v>
      </c>
      <c r="AP396" t="n">
        <v>985759.4557182012</v>
      </c>
      <c r="AQ396" t="n">
        <v>0.189465340282164</v>
      </c>
      <c r="AR396" t="n">
        <v>0.2408849899998472</v>
      </c>
      <c r="AS396" t="n">
        <v>0.1197899819214503</v>
      </c>
      <c r="AT396" t="n">
        <v>0.2431891043875931</v>
      </c>
      <c r="AU396" t="n">
        <v>0.2066705834089454</v>
      </c>
      <c r="AV396" t="n">
        <v>6.560577809608439</v>
      </c>
      <c r="AW396" t="n">
        <v>122.4898045612754</v>
      </c>
      <c r="AX396" t="n">
        <v>9489.77179956136</v>
      </c>
      <c r="AY396" t="n">
        <v>169031.9973119147</v>
      </c>
      <c r="AZ396" t="n">
        <v>213823.8247544716</v>
      </c>
      <c r="BA396" t="n">
        <v>24088.51716327774</v>
      </c>
      <c r="BB396" t="n">
        <v>4307.289487355121</v>
      </c>
      <c r="BC396" t="n">
        <v>28395.80665063286</v>
      </c>
      <c r="BD396" t="n">
        <v>2.335707371387354</v>
      </c>
      <c r="BE396" t="n">
        <v>0.2327555961518436</v>
      </c>
      <c r="BF396" t="n">
        <v>13.30518271834511</v>
      </c>
      <c r="BG396" t="n">
        <v>13.53037002729618</v>
      </c>
      <c r="BH396" t="n">
        <v>1432.529243514907</v>
      </c>
      <c r="BI396" t="n">
        <v>136.1642544606747</v>
      </c>
      <c r="BJ396" t="n">
        <v>50843.01864706477</v>
      </c>
      <c r="BK396" t="n">
        <v>5024.285987730344</v>
      </c>
      <c r="BL396" t="n">
        <v>20439.51685506627</v>
      </c>
      <c r="BM396" t="n">
        <v>20881.51983016132</v>
      </c>
      <c r="BN396" t="n">
        <v>26480.88396333107</v>
      </c>
      <c r="BO396" t="n">
        <v>2442.707770433399</v>
      </c>
      <c r="BP396" t="n">
        <v>0.1466956685417888</v>
      </c>
      <c r="BQ396" t="n">
        <v>1.739800093241959</v>
      </c>
      <c r="BR396" t="n">
        <v>91.40063317576301</v>
      </c>
      <c r="BS396" t="n">
        <v>3199.263467228815</v>
      </c>
      <c r="BT396" t="n">
        <v>2640.799120691177</v>
      </c>
      <c r="BU396" t="n">
        <v>1682.612212578022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206</v>
      </c>
      <c r="C397" t="n">
        <v>71</v>
      </c>
      <c r="D397" t="n">
        <v>1031.629394153456</v>
      </c>
      <c r="E397" t="n">
        <v>8.611617251048663</v>
      </c>
      <c r="F397" t="n">
        <v>154.6082904215347</v>
      </c>
      <c r="G397" t="n">
        <v>6365.851736391441</v>
      </c>
      <c r="H397" t="n">
        <v>239727.8103268529</v>
      </c>
      <c r="I397" t="n">
        <v>203399.3951308942</v>
      </c>
      <c r="J397" t="n">
        <v>18.74582220505278</v>
      </c>
      <c r="K397" t="n">
        <v>242.3675347326764</v>
      </c>
      <c r="L397" t="n">
        <v>-195.6731124809615</v>
      </c>
      <c r="M397" t="n">
        <v>1.264695370836774</v>
      </c>
      <c r="N397" t="n">
        <v>13.30518271834511</v>
      </c>
      <c r="O397" t="n">
        <v>1432.529243514907</v>
      </c>
      <c r="P397" t="n">
        <v>0.2167400345509638</v>
      </c>
      <c r="Q397" t="n">
        <v>6.150776138925846</v>
      </c>
      <c r="R397" t="n">
        <v>136.1642544606747</v>
      </c>
      <c r="S397" t="n">
        <v>67.93397695695049</v>
      </c>
      <c r="T397" t="n">
        <v>1100.666116153632</v>
      </c>
      <c r="U397" t="n">
        <v>40828.39883791506</v>
      </c>
      <c r="V397" t="n">
        <v>236</v>
      </c>
      <c r="W397" t="n">
        <v>712.3333333333334</v>
      </c>
      <c r="X397" t="n">
        <v>147.3333333333333</v>
      </c>
      <c r="Y397" t="n">
        <v>0</v>
      </c>
      <c r="Z397" t="n">
        <v>0.3201732261734229</v>
      </c>
      <c r="AA397" t="n">
        <v>4.371695247799324</v>
      </c>
      <c r="AB397" t="n">
        <v>498.2129263001941</v>
      </c>
      <c r="AC397" t="n">
        <v>1674.380547777781</v>
      </c>
      <c r="AD397" t="n">
        <v>5472.874368905784</v>
      </c>
      <c r="AE397" t="n">
        <v>1.146763683083108</v>
      </c>
      <c r="AF397" t="n">
        <v>17.72589666098093</v>
      </c>
      <c r="AG397" t="n">
        <v>553.8287381622098</v>
      </c>
      <c r="AH397" t="n">
        <v>29938.12653722723</v>
      </c>
      <c r="AI397" t="n">
        <v>22427.88411884707</v>
      </c>
      <c r="AJ397" t="n">
        <v>33.13523538195575</v>
      </c>
      <c r="AK397" t="n">
        <v>-0.4203642178518645</v>
      </c>
      <c r="AL397" t="n">
        <v>6.509511647043915</v>
      </c>
      <c r="AM397" t="n">
        <v>1.047955336285811</v>
      </c>
      <c r="AN397" t="n">
        <v>7.154406579419259</v>
      </c>
      <c r="AO397" t="n">
        <v>1296.364989054232</v>
      </c>
      <c r="AP397" t="n">
        <v>985450.9311473366</v>
      </c>
      <c r="AQ397" t="n">
        <v>0.1895229681147977</v>
      </c>
      <c r="AR397" t="n">
        <v>0.2407973769383654</v>
      </c>
      <c r="AS397" t="n">
        <v>0.1196888281155041</v>
      </c>
      <c r="AT397" t="n">
        <v>0.2432563040765708</v>
      </c>
      <c r="AU397" t="n">
        <v>0.2067345227547621</v>
      </c>
      <c r="AV397" t="n">
        <v>6.573024309047594</v>
      </c>
      <c r="AW397" t="n">
        <v>122.4937404787031</v>
      </c>
      <c r="AX397" t="n">
        <v>9504.952372258946</v>
      </c>
      <c r="AY397" t="n">
        <v>169034.18919408</v>
      </c>
      <c r="AZ397" t="n">
        <v>213822.9786443461</v>
      </c>
      <c r="BA397" t="n">
        <v>12736.62670285487</v>
      </c>
      <c r="BB397" t="n">
        <v>3959.191255959998</v>
      </c>
      <c r="BC397" t="n">
        <v>16695.81795881486</v>
      </c>
      <c r="BD397" t="n">
        <v>1.264695370836774</v>
      </c>
      <c r="BE397" t="n">
        <v>0.2167400345509638</v>
      </c>
      <c r="BF397" t="n">
        <v>13.30518271834511</v>
      </c>
      <c r="BG397" t="n">
        <v>6.150776138925846</v>
      </c>
      <c r="BH397" t="n">
        <v>1432.529243514907</v>
      </c>
      <c r="BI397" t="n">
        <v>136.1642544606747</v>
      </c>
      <c r="BJ397" t="n">
        <v>27588.05475320999</v>
      </c>
      <c r="BK397" t="n">
        <v>4676.494454339879</v>
      </c>
      <c r="BL397" t="n">
        <v>20439.51685506627</v>
      </c>
      <c r="BM397" t="n">
        <v>9535.569371342834</v>
      </c>
      <c r="BN397" t="n">
        <v>26480.88396333107</v>
      </c>
      <c r="BO397" t="n">
        <v>2442.707770433399</v>
      </c>
      <c r="BP397" t="n">
        <v>0.1020426485638145</v>
      </c>
      <c r="BQ397" t="n">
        <v>1.739800093241959</v>
      </c>
      <c r="BR397" t="n">
        <v>91.40063317576301</v>
      </c>
      <c r="BS397" t="n">
        <v>2229.70909547056</v>
      </c>
      <c r="BT397" t="n">
        <v>2640.799120691177</v>
      </c>
      <c r="BU397" t="n">
        <v>1682.612212578022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206</v>
      </c>
      <c r="C398" t="n">
        <v>71</v>
      </c>
      <c r="D398" t="n">
        <v>1031.728395500111</v>
      </c>
      <c r="E398" t="n">
        <v>8.616607219273723</v>
      </c>
      <c r="F398" t="n">
        <v>154.7215289116337</v>
      </c>
      <c r="G398" t="n">
        <v>6365.858891922574</v>
      </c>
      <c r="H398" t="n">
        <v>239724.8402279781</v>
      </c>
      <c r="I398" t="n">
        <v>203223.4138233096</v>
      </c>
      <c r="J398" t="n">
        <v>23.87424240427179</v>
      </c>
      <c r="K398" t="n">
        <v>242.3675347326764</v>
      </c>
      <c r="L398" t="n">
        <v>-195.6731124809615</v>
      </c>
      <c r="M398" t="n">
        <v>1.264695370836774</v>
      </c>
      <c r="N398" t="n">
        <v>13.30518271834511</v>
      </c>
      <c r="O398" t="n">
        <v>1432.529243514907</v>
      </c>
      <c r="P398" t="n">
        <v>0.2087322537505239</v>
      </c>
      <c r="Q398" t="n">
        <v>1.191947299362945</v>
      </c>
      <c r="R398" t="n">
        <v>136.1642544606747</v>
      </c>
      <c r="S398" t="n">
        <v>67.98243150643415</v>
      </c>
      <c r="T398" t="n">
        <v>1105.73799142464</v>
      </c>
      <c r="U398" t="n">
        <v>40828.39883791506</v>
      </c>
      <c r="V398" t="n">
        <v>236</v>
      </c>
      <c r="W398" t="n">
        <v>713.6666666666666</v>
      </c>
      <c r="X398" t="n">
        <v>148</v>
      </c>
      <c r="Y398" t="n">
        <v>0</v>
      </c>
      <c r="Z398" t="n">
        <v>0.3208179612714263</v>
      </c>
      <c r="AA398" t="n">
        <v>4.371887306453432</v>
      </c>
      <c r="AB398" t="n">
        <v>498.2131407464294</v>
      </c>
      <c r="AC398" t="n">
        <v>1674.417445747222</v>
      </c>
      <c r="AD398" t="n">
        <v>5472.88745755576</v>
      </c>
      <c r="AE398" t="n">
        <v>1.147004810265396</v>
      </c>
      <c r="AF398" t="n">
        <v>17.7259673104914</v>
      </c>
      <c r="AG398" t="n">
        <v>553.8289526084452</v>
      </c>
      <c r="AH398" t="n">
        <v>29938.14011028641</v>
      </c>
      <c r="AI398" t="n">
        <v>22427.8889334744</v>
      </c>
      <c r="AJ398" t="n">
        <v>39.8982358318346</v>
      </c>
      <c r="AK398" t="n">
        <v>12.22224667549374</v>
      </c>
      <c r="AL398" t="n">
        <v>21.21494025201309</v>
      </c>
      <c r="AM398" t="n">
        <v>1.055963117086251</v>
      </c>
      <c r="AN398" t="n">
        <v>12.11323541898216</v>
      </c>
      <c r="AO398" t="n">
        <v>1296.364989054232</v>
      </c>
      <c r="AP398" t="n">
        <v>986071.560421564</v>
      </c>
      <c r="AQ398" t="n">
        <v>0.1896641795176883</v>
      </c>
      <c r="AR398" t="n">
        <v>0.2412407863141476</v>
      </c>
      <c r="AS398" t="n">
        <v>0.1199159378989886</v>
      </c>
      <c r="AT398" t="n">
        <v>0.2431029695362782</v>
      </c>
      <c r="AU398" t="n">
        <v>0.2060761267328973</v>
      </c>
      <c r="AV398" t="n">
        <v>6.578864610970736</v>
      </c>
      <c r="AW398" t="n">
        <v>122.4917049457985</v>
      </c>
      <c r="AX398" t="n">
        <v>9504.654061563657</v>
      </c>
      <c r="AY398" t="n">
        <v>169035.1981658078</v>
      </c>
      <c r="AZ398" t="n">
        <v>213823.1039842217</v>
      </c>
      <c r="BA398" t="n">
        <v>7060.681472643431</v>
      </c>
      <c r="BB398" t="n">
        <v>1833.371085171479</v>
      </c>
      <c r="BC398" t="n">
        <v>8894.05255781491</v>
      </c>
      <c r="BD398" t="n">
        <v>1.264695370836774</v>
      </c>
      <c r="BE398" t="n">
        <v>0.2087322537505239</v>
      </c>
      <c r="BF398" t="n">
        <v>13.30518271834511</v>
      </c>
      <c r="BG398" t="n">
        <v>1.191947299362945</v>
      </c>
      <c r="BH398" t="n">
        <v>1432.529243514907</v>
      </c>
      <c r="BI398" t="n">
        <v>136.1642544606747</v>
      </c>
      <c r="BJ398" t="n">
        <v>27588.05475320999</v>
      </c>
      <c r="BK398" t="n">
        <v>4502.598687644646</v>
      </c>
      <c r="BL398" t="n">
        <v>20439.51685506627</v>
      </c>
      <c r="BM398" t="n">
        <v>1912.82815723733</v>
      </c>
      <c r="BN398" t="n">
        <v>26480.88396333107</v>
      </c>
      <c r="BO398" t="n">
        <v>2442.707770433399</v>
      </c>
      <c r="BP398" t="n">
        <v>0.1020426485638145</v>
      </c>
      <c r="BQ398" t="n">
        <v>1.739800093241959</v>
      </c>
      <c r="BR398" t="n">
        <v>91.40063317576301</v>
      </c>
      <c r="BS398" t="n">
        <v>2229.70909547056</v>
      </c>
      <c r="BT398" t="n">
        <v>2640.799120691177</v>
      </c>
      <c r="BU398" t="n">
        <v>1682.612212578022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206</v>
      </c>
      <c r="C399" t="n">
        <v>71</v>
      </c>
      <c r="D399" t="n">
        <v>1031.758300600459</v>
      </c>
      <c r="E399" t="n">
        <v>8.617922423406695</v>
      </c>
      <c r="F399" t="n">
        <v>154.7214366929421</v>
      </c>
      <c r="G399" t="n">
        <v>6365.860320894775</v>
      </c>
      <c r="H399" t="n">
        <v>239724.8402279781</v>
      </c>
      <c r="I399" t="n">
        <v>203222.4111819224</v>
      </c>
      <c r="J399" t="n">
        <v>23.1420602796809</v>
      </c>
      <c r="K399" t="n">
        <v>242.3675347326764</v>
      </c>
      <c r="L399" t="n">
        <v>-195.6731124809615</v>
      </c>
      <c r="M399" t="n">
        <v>1.264695370836774</v>
      </c>
      <c r="N399" t="n">
        <v>12.60569992724056</v>
      </c>
      <c r="O399" t="n">
        <v>1432.529243514907</v>
      </c>
      <c r="P399" t="n">
        <v>0.2383376320174405</v>
      </c>
      <c r="Q399" t="n">
        <v>0.5574313516740768</v>
      </c>
      <c r="R399" t="n">
        <v>136.1642544606747</v>
      </c>
      <c r="S399" t="n">
        <v>68.01203688470106</v>
      </c>
      <c r="T399" t="n">
        <v>1107.071990163433</v>
      </c>
      <c r="U399" t="n">
        <v>40828.39883791506</v>
      </c>
      <c r="V399" t="n">
        <v>236.6666666666667</v>
      </c>
      <c r="W399" t="n">
        <v>714.6666666666666</v>
      </c>
      <c r="X399" t="n">
        <v>148</v>
      </c>
      <c r="Y399" t="n">
        <v>0</v>
      </c>
      <c r="Z399" t="n">
        <v>0.3208198465671026</v>
      </c>
      <c r="AA399" t="n">
        <v>4.378934349288443</v>
      </c>
      <c r="AB399" t="n">
        <v>498.2131835268935</v>
      </c>
      <c r="AC399" t="n">
        <v>1674.417445747222</v>
      </c>
      <c r="AD399" t="n">
        <v>5472.894098769019</v>
      </c>
      <c r="AE399" t="n">
        <v>1.147006695561072</v>
      </c>
      <c r="AF399" t="n">
        <v>17.72855953240888</v>
      </c>
      <c r="AG399" t="n">
        <v>553.8289953889092</v>
      </c>
      <c r="AH399" t="n">
        <v>29938.14011028641</v>
      </c>
      <c r="AI399" t="n">
        <v>22427.89137642627</v>
      </c>
      <c r="AJ399" t="n">
        <v>52.76515644165968</v>
      </c>
      <c r="AK399" t="n">
        <v>16.49797717559926</v>
      </c>
      <c r="AL399" t="n">
        <v>31.5533862214697</v>
      </c>
      <c r="AM399" t="n">
        <v>1.026357738819334</v>
      </c>
      <c r="AN399" t="n">
        <v>12.04826857556648</v>
      </c>
      <c r="AO399" t="n">
        <v>1296.364989054232</v>
      </c>
      <c r="AP399" t="n">
        <v>985776.2767072205</v>
      </c>
      <c r="AQ399" t="n">
        <v>0.1897229311586774</v>
      </c>
      <c r="AR399" t="n">
        <v>0.2411472633977934</v>
      </c>
      <c r="AS399" t="n">
        <v>0.1198210246048386</v>
      </c>
      <c r="AT399" t="n">
        <v>0.2431759161129291</v>
      </c>
      <c r="AU399" t="n">
        <v>0.2061328647257613</v>
      </c>
      <c r="AV399" t="n">
        <v>6.580927585139739</v>
      </c>
      <c r="AW399" t="n">
        <v>122.4977069890635</v>
      </c>
      <c r="AX399" t="n">
        <v>9505.609480944462</v>
      </c>
      <c r="AY399" t="n">
        <v>169037.2338579536</v>
      </c>
      <c r="AZ399" t="n">
        <v>213825.802032712</v>
      </c>
      <c r="BA399" t="n">
        <v>7060.681472643431</v>
      </c>
      <c r="BB399" t="n">
        <v>1499.691344067609</v>
      </c>
      <c r="BC399" t="n">
        <v>8560.37281671104</v>
      </c>
      <c r="BD399" t="n">
        <v>1.264695370836774</v>
      </c>
      <c r="BE399" t="n">
        <v>0.2383376320174405</v>
      </c>
      <c r="BF399" t="n">
        <v>12.60569992724056</v>
      </c>
      <c r="BG399" t="n">
        <v>0.5574313516740768</v>
      </c>
      <c r="BH399" t="n">
        <v>1432.529243514907</v>
      </c>
      <c r="BI399" t="n">
        <v>136.1642544606747</v>
      </c>
      <c r="BJ399" t="n">
        <v>27588.05475320999</v>
      </c>
      <c r="BK399" t="n">
        <v>5144.804474086254</v>
      </c>
      <c r="BL399" t="n">
        <v>19364.91543274818</v>
      </c>
      <c r="BM399" t="n">
        <v>937.9451648891991</v>
      </c>
      <c r="BN399" t="n">
        <v>26480.88396333107</v>
      </c>
      <c r="BO399" t="n">
        <v>2442.707770433399</v>
      </c>
      <c r="BP399" t="n">
        <v>0.1020426485638145</v>
      </c>
      <c r="BQ399" t="n">
        <v>0.9831907975145722</v>
      </c>
      <c r="BR399" t="n">
        <v>91.40063317576301</v>
      </c>
      <c r="BS399" t="n">
        <v>2229.70909547056</v>
      </c>
      <c r="BT399" t="n">
        <v>1478.435391851106</v>
      </c>
      <c r="BU399" t="n">
        <v>1682.612212578022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206</v>
      </c>
      <c r="C400" t="n">
        <v>71</v>
      </c>
      <c r="D400" t="n">
        <v>1031.950776609354</v>
      </c>
      <c r="E400" t="n">
        <v>8.618656860552965</v>
      </c>
      <c r="F400" t="n">
        <v>154.7232437295669</v>
      </c>
      <c r="G400" t="n">
        <v>6374.759095512386</v>
      </c>
      <c r="H400" t="n">
        <v>239724.8402279781</v>
      </c>
      <c r="I400" t="n">
        <v>203222.4111819224</v>
      </c>
      <c r="J400" t="n">
        <v>22.27470161871126</v>
      </c>
      <c r="K400" t="n">
        <v>242.3675347326764</v>
      </c>
      <c r="L400" t="n">
        <v>-195.6731124809615</v>
      </c>
      <c r="M400" t="n">
        <v>1.264695370836774</v>
      </c>
      <c r="N400" t="n">
        <v>12.25595853168829</v>
      </c>
      <c r="O400" t="n">
        <v>1432.529243514907</v>
      </c>
      <c r="P400" t="n">
        <v>0.2531403211508989</v>
      </c>
      <c r="Q400" t="n">
        <v>0.5574313516740768</v>
      </c>
      <c r="R400" t="n">
        <v>136.1642544606747</v>
      </c>
      <c r="S400" t="n">
        <v>68.02683957383452</v>
      </c>
      <c r="T400" t="n">
        <v>1107.421731558985</v>
      </c>
      <c r="U400" t="n">
        <v>40828.39883791506</v>
      </c>
      <c r="V400" t="n">
        <v>237</v>
      </c>
      <c r="W400" t="n">
        <v>715</v>
      </c>
      <c r="X400" t="n">
        <v>148</v>
      </c>
      <c r="Y400" t="n">
        <v>0</v>
      </c>
      <c r="Z400" t="n">
        <v>0.3208209086852365</v>
      </c>
      <c r="AA400" t="n">
        <v>4.382469186708821</v>
      </c>
      <c r="AB400" t="n">
        <v>498.4801118611265</v>
      </c>
      <c r="AC400" t="n">
        <v>1674.417445747222</v>
      </c>
      <c r="AD400" t="n">
        <v>5472.89424679591</v>
      </c>
      <c r="AE400" t="n">
        <v>1.147007757679206</v>
      </c>
      <c r="AF400" t="n">
        <v>17.7298669593705</v>
      </c>
      <c r="AG400" t="n">
        <v>554.0959237231423</v>
      </c>
      <c r="AH400" t="n">
        <v>29938.14011028641</v>
      </c>
      <c r="AI400" t="n">
        <v>22427.89143087728</v>
      </c>
      <c r="AJ400" t="n">
        <v>50.62456078353099</v>
      </c>
      <c r="AK400" t="n">
        <v>13.84681305180464</v>
      </c>
      <c r="AL400" t="n">
        <v>26.52618218190007</v>
      </c>
      <c r="AM400" t="n">
        <v>1.011555049685876</v>
      </c>
      <c r="AN400" t="n">
        <v>11.69852718001421</v>
      </c>
      <c r="AO400" t="n">
        <v>1296.364989054232</v>
      </c>
      <c r="AP400" t="n">
        <v>985661.3644441158</v>
      </c>
      <c r="AQ400" t="n">
        <v>0.1896611793224262</v>
      </c>
      <c r="AR400" t="n">
        <v>0.2411531855667495</v>
      </c>
      <c r="AS400" t="n">
        <v>0.1198232535780266</v>
      </c>
      <c r="AT400" t="n">
        <v>0.2432042665138488</v>
      </c>
      <c r="AU400" t="n">
        <v>0.206158115018949</v>
      </c>
      <c r="AV400" t="n">
        <v>6.581913898220042</v>
      </c>
      <c r="AW400" t="n">
        <v>122.49693753247</v>
      </c>
      <c r="AX400" t="n">
        <v>9514.527829803723</v>
      </c>
      <c r="AY400" t="n">
        <v>169032.0182658783</v>
      </c>
      <c r="AZ400" t="n">
        <v>213818.6988923091</v>
      </c>
      <c r="BA400" t="n">
        <v>7060.681472643431</v>
      </c>
      <c r="BB400" t="n">
        <v>1820.794237288413</v>
      </c>
      <c r="BC400" t="n">
        <v>8881.475709931845</v>
      </c>
      <c r="BD400" t="n">
        <v>1.264695370836774</v>
      </c>
      <c r="BE400" t="n">
        <v>0.2531403211508989</v>
      </c>
      <c r="BF400" t="n">
        <v>12.25595853168829</v>
      </c>
      <c r="BG400" t="n">
        <v>0.5574313516740768</v>
      </c>
      <c r="BH400" t="n">
        <v>1432.529243514907</v>
      </c>
      <c r="BI400" t="n">
        <v>136.1642544606747</v>
      </c>
      <c r="BJ400" t="n">
        <v>27588.05475320999</v>
      </c>
      <c r="BK400" t="n">
        <v>5465.907367307059</v>
      </c>
      <c r="BL400" t="n">
        <v>18827.61472158913</v>
      </c>
      <c r="BM400" t="n">
        <v>937.9451648891991</v>
      </c>
      <c r="BN400" t="n">
        <v>26480.88396333107</v>
      </c>
      <c r="BO400" t="n">
        <v>2442.707770433399</v>
      </c>
      <c r="BP400" t="n">
        <v>0.1020426485638145</v>
      </c>
      <c r="BQ400" t="n">
        <v>0.6048861496508786</v>
      </c>
      <c r="BR400" t="n">
        <v>91.40063317576301</v>
      </c>
      <c r="BS400" t="n">
        <v>2229.70909547056</v>
      </c>
      <c r="BT400" t="n">
        <v>897.2535274310716</v>
      </c>
      <c r="BU400" t="n">
        <v>1682.612212578022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206</v>
      </c>
      <c r="C401" t="n">
        <v>71</v>
      </c>
      <c r="D401" t="n">
        <v>1031.962469729698</v>
      </c>
      <c r="E401" t="n">
        <v>8.619171673655144</v>
      </c>
      <c r="F401" t="n">
        <v>154.7232437295669</v>
      </c>
      <c r="G401" t="n">
        <v>6374.759095512386</v>
      </c>
      <c r="H401" t="n">
        <v>239724.8402279781</v>
      </c>
      <c r="I401" t="n">
        <v>203222.4111819224</v>
      </c>
      <c r="J401" t="n">
        <v>22.27470161871126</v>
      </c>
      <c r="K401" t="n">
        <v>242.3675347326764</v>
      </c>
      <c r="L401" t="n">
        <v>-195.6731124809615</v>
      </c>
      <c r="M401" t="n">
        <v>1.264695370836774</v>
      </c>
      <c r="N401" t="n">
        <v>12.25595853168829</v>
      </c>
      <c r="O401" t="n">
        <v>1432.529243514907</v>
      </c>
      <c r="P401" t="n">
        <v>0.3556152854291648</v>
      </c>
      <c r="Q401" t="n">
        <v>0.5574313516740768</v>
      </c>
      <c r="R401" t="n">
        <v>136.1642544606747</v>
      </c>
      <c r="S401" t="n">
        <v>68.12931453811279</v>
      </c>
      <c r="T401" t="n">
        <v>1107.421731558985</v>
      </c>
      <c r="U401" t="n">
        <v>40828.39883791506</v>
      </c>
      <c r="V401" t="n">
        <v>237</v>
      </c>
      <c r="W401" t="n">
        <v>715.6666666666666</v>
      </c>
      <c r="X401" t="n">
        <v>148</v>
      </c>
      <c r="Y401" t="n">
        <v>0</v>
      </c>
      <c r="Z401" t="n">
        <v>0.3208216497844588</v>
      </c>
      <c r="AA401" t="n">
        <v>4.382469186708821</v>
      </c>
      <c r="AB401" t="n">
        <v>498.4801118611265</v>
      </c>
      <c r="AC401" t="n">
        <v>1674.417445747222</v>
      </c>
      <c r="AD401" t="n">
        <v>5472.895271545555</v>
      </c>
      <c r="AE401" t="n">
        <v>1.147008498778428</v>
      </c>
      <c r="AF401" t="n">
        <v>17.7298669593705</v>
      </c>
      <c r="AG401" t="n">
        <v>554.0959237231423</v>
      </c>
      <c r="AH401" t="n">
        <v>29938.14011028641</v>
      </c>
      <c r="AI401" t="n">
        <v>22427.89180781291</v>
      </c>
      <c r="AJ401" t="n">
        <v>40.78213015008785</v>
      </c>
      <c r="AK401" t="n">
        <v>8.876672644037107</v>
      </c>
      <c r="AL401" t="n">
        <v>23.29482391923513</v>
      </c>
      <c r="AM401" t="n">
        <v>0.9090800854076097</v>
      </c>
      <c r="AN401" t="n">
        <v>11.69852718001421</v>
      </c>
      <c r="AO401" t="n">
        <v>1296.364989054232</v>
      </c>
      <c r="AP401" t="n">
        <v>986007.2642767563</v>
      </c>
      <c r="AQ401" t="n">
        <v>0.1896974251778688</v>
      </c>
      <c r="AR401" t="n">
        <v>0.2411193345929196</v>
      </c>
      <c r="AS401" t="n">
        <v>0.1199921567526027</v>
      </c>
      <c r="AT401" t="n">
        <v>0.243105255460256</v>
      </c>
      <c r="AU401" t="n">
        <v>0.2060858280163529</v>
      </c>
      <c r="AV401" t="n">
        <v>6.582434885667907</v>
      </c>
      <c r="AW401" t="n">
        <v>122.4949984476009</v>
      </c>
      <c r="AX401" t="n">
        <v>9514.150865453641</v>
      </c>
      <c r="AY401" t="n">
        <v>169032.2015988792</v>
      </c>
      <c r="AZ401" t="n">
        <v>213818.022136748</v>
      </c>
      <c r="BA401" t="n">
        <v>7060.681472643431</v>
      </c>
      <c r="BB401" t="n">
        <v>4045.705042957054</v>
      </c>
      <c r="BC401" t="n">
        <v>11106.38651560048</v>
      </c>
      <c r="BD401" t="n">
        <v>1.264695370836774</v>
      </c>
      <c r="BE401" t="n">
        <v>0.3556152854291648</v>
      </c>
      <c r="BF401" t="n">
        <v>12.25595853168829</v>
      </c>
      <c r="BG401" t="n">
        <v>0.5574313516740768</v>
      </c>
      <c r="BH401" t="n">
        <v>1432.529243514907</v>
      </c>
      <c r="BI401" t="n">
        <v>136.1642544606747</v>
      </c>
      <c r="BJ401" t="n">
        <v>27588.05475320999</v>
      </c>
      <c r="BK401" t="n">
        <v>7690.818172975701</v>
      </c>
      <c r="BL401" t="n">
        <v>18827.61472158913</v>
      </c>
      <c r="BM401" t="n">
        <v>937.9451648891991</v>
      </c>
      <c r="BN401" t="n">
        <v>26480.88396333107</v>
      </c>
      <c r="BO401" t="n">
        <v>2442.707770433399</v>
      </c>
      <c r="BP401" t="n">
        <v>0.1020426485638145</v>
      </c>
      <c r="BQ401" t="n">
        <v>0.6048861496508786</v>
      </c>
      <c r="BR401" t="n">
        <v>91.40063317576301</v>
      </c>
      <c r="BS401" t="n">
        <v>2229.70909547056</v>
      </c>
      <c r="BT401" t="n">
        <v>897.2535274310716</v>
      </c>
      <c r="BU401" t="n">
        <v>1682.612212578022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206</v>
      </c>
      <c r="C402" t="n">
        <v>71</v>
      </c>
      <c r="D402" t="n">
        <v>1031.970085563953</v>
      </c>
      <c r="E402" t="n">
        <v>8.619506881132619</v>
      </c>
      <c r="F402" t="n">
        <v>154.7232437295669</v>
      </c>
      <c r="G402" t="n">
        <v>6374.759095512386</v>
      </c>
      <c r="H402" t="n">
        <v>239724.8402279781</v>
      </c>
      <c r="I402" t="n">
        <v>203222.1612007199</v>
      </c>
      <c r="J402" t="n">
        <v>22.52465532328548</v>
      </c>
      <c r="K402" t="n">
        <v>242.3675347326764</v>
      </c>
      <c r="L402" t="n">
        <v>-195.6731124809615</v>
      </c>
      <c r="M402" t="n">
        <v>1.264695370836774</v>
      </c>
      <c r="N402" t="n">
        <v>12.25595853168829</v>
      </c>
      <c r="O402" t="n">
        <v>2691.28418514552</v>
      </c>
      <c r="P402" t="n">
        <v>0.4068527675682978</v>
      </c>
      <c r="Q402" t="n">
        <v>0.1858104505580359</v>
      </c>
      <c r="R402" t="n">
        <v>136.1642544606747</v>
      </c>
      <c r="S402" t="n">
        <v>68.18055202025192</v>
      </c>
      <c r="T402" t="n">
        <v>1107.793352460101</v>
      </c>
      <c r="U402" t="n">
        <v>42087.15377954568</v>
      </c>
      <c r="V402" t="n">
        <v>237.6666666666667</v>
      </c>
      <c r="W402" t="n">
        <v>716.6666666666666</v>
      </c>
      <c r="X402" t="n">
        <v>148</v>
      </c>
      <c r="Y402" t="n">
        <v>0</v>
      </c>
      <c r="Z402" t="n">
        <v>0.3208221285443617</v>
      </c>
      <c r="AA402" t="n">
        <v>4.382469186708821</v>
      </c>
      <c r="AB402" t="n">
        <v>531.3839287032391</v>
      </c>
      <c r="AC402" t="n">
        <v>1674.417445747222</v>
      </c>
      <c r="AD402" t="n">
        <v>5472.899500129387</v>
      </c>
      <c r="AE402" t="n">
        <v>1.147008977538331</v>
      </c>
      <c r="AF402" t="n">
        <v>17.7298669593705</v>
      </c>
      <c r="AG402" t="n">
        <v>566.1989815135267</v>
      </c>
      <c r="AH402" t="n">
        <v>29938.14011028641</v>
      </c>
      <c r="AI402" t="n">
        <v>22427.89336321917</v>
      </c>
      <c r="AJ402" t="n">
        <v>33.55985533729788</v>
      </c>
      <c r="AK402" t="n">
        <v>3.042525393134257</v>
      </c>
      <c r="AL402" t="n">
        <v>10.79147434535587</v>
      </c>
      <c r="AM402" t="n">
        <v>0.8578426032684767</v>
      </c>
      <c r="AN402" t="n">
        <v>12.07014808113025</v>
      </c>
      <c r="AO402" t="n">
        <v>2555.119930684845</v>
      </c>
      <c r="AP402" t="n">
        <v>986177.1757937301</v>
      </c>
      <c r="AQ402" t="n">
        <v>0.1897603241880584</v>
      </c>
      <c r="AR402" t="n">
        <v>0.2411538491088728</v>
      </c>
      <c r="AS402" t="n">
        <v>0.11997390703905</v>
      </c>
      <c r="AT402" t="n">
        <v>0.2430630784016414</v>
      </c>
      <c r="AU402" t="n">
        <v>0.2060488412623774</v>
      </c>
      <c r="AV402" t="n">
        <v>6.582921905703548</v>
      </c>
      <c r="AW402" t="n">
        <v>122.4961268539418</v>
      </c>
      <c r="AX402" t="n">
        <v>9514.387903734363</v>
      </c>
      <c r="AY402" t="n">
        <v>169036.8982491915</v>
      </c>
      <c r="AZ402" t="n">
        <v>213822.93198456</v>
      </c>
      <c r="BA402" t="n">
        <v>7060.681472643431</v>
      </c>
      <c r="BB402" t="n">
        <v>4586.503407374017</v>
      </c>
      <c r="BC402" t="n">
        <v>11647.18488001745</v>
      </c>
      <c r="BD402" t="n">
        <v>1.264695370836774</v>
      </c>
      <c r="BE402" t="n">
        <v>0.4068527675682978</v>
      </c>
      <c r="BF402" t="n">
        <v>12.25595853168829</v>
      </c>
      <c r="BG402" t="n">
        <v>0.1858104505580359</v>
      </c>
      <c r="BH402" t="n">
        <v>2691.28418514552</v>
      </c>
      <c r="BI402" t="n">
        <v>136.1642544606747</v>
      </c>
      <c r="BJ402" t="n">
        <v>27588.05475320999</v>
      </c>
      <c r="BK402" t="n">
        <v>8803.273575810021</v>
      </c>
      <c r="BL402" t="n">
        <v>18827.61472158913</v>
      </c>
      <c r="BM402" t="n">
        <v>366.5380801764163</v>
      </c>
      <c r="BN402" t="n">
        <v>49861.3505620987</v>
      </c>
      <c r="BO402" t="n">
        <v>2442.707770433399</v>
      </c>
      <c r="BP402" t="n">
        <v>0.1020426485638145</v>
      </c>
      <c r="BQ402" t="n">
        <v>0.6048861496508786</v>
      </c>
      <c r="BR402" t="n">
        <v>153.8421839999758</v>
      </c>
      <c r="BS402" t="n">
        <v>2229.70909547056</v>
      </c>
      <c r="BT402" t="n">
        <v>897.2535274310716</v>
      </c>
      <c r="BU402" t="n">
        <v>2842.419054352611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206</v>
      </c>
      <c r="C403" t="n">
        <v>71</v>
      </c>
      <c r="D403" t="n">
        <v>1031.976927323211</v>
      </c>
      <c r="E403" t="n">
        <v>8.619807843046742</v>
      </c>
      <c r="F403" t="n">
        <v>154.7232458679879</v>
      </c>
      <c r="G403" t="n">
        <v>6374.759095512386</v>
      </c>
      <c r="H403" t="n">
        <v>239724.8402279781</v>
      </c>
      <c r="I403" t="n">
        <v>203222.7510444769</v>
      </c>
      <c r="J403" t="n">
        <v>21.93486930075629</v>
      </c>
      <c r="K403" t="n">
        <v>242.3675347326764</v>
      </c>
      <c r="L403" t="n">
        <v>-195.6731124809615</v>
      </c>
      <c r="M403" t="n">
        <v>1.264695370836774</v>
      </c>
      <c r="N403" t="n">
        <v>12.25595853168829</v>
      </c>
      <c r="O403" t="n">
        <v>3320.661655960828</v>
      </c>
      <c r="P403" t="n">
        <v>0.3043778032900319</v>
      </c>
      <c r="Q403" t="n">
        <v>1.543210004228968e-14</v>
      </c>
      <c r="R403" t="n">
        <v>136.1642544606747</v>
      </c>
      <c r="S403" t="n">
        <v>68.28302698453018</v>
      </c>
      <c r="T403" t="n">
        <v>1107.979162910659</v>
      </c>
      <c r="U403" t="n">
        <v>42716.53125036098</v>
      </c>
      <c r="V403" t="n">
        <v>238</v>
      </c>
      <c r="W403" t="n">
        <v>717.6666666666666</v>
      </c>
      <c r="X403" t="n">
        <v>148</v>
      </c>
      <c r="Y403" t="n">
        <v>0</v>
      </c>
      <c r="Z403" t="n">
        <v>0.3208225572504936</v>
      </c>
      <c r="AA403" t="n">
        <v>4.38246919977168</v>
      </c>
      <c r="AB403" t="n">
        <v>547.8358371242955</v>
      </c>
      <c r="AC403" t="n">
        <v>1674.417445747222</v>
      </c>
      <c r="AD403" t="n">
        <v>5472.902382983536</v>
      </c>
      <c r="AE403" t="n">
        <v>1.147009406244463</v>
      </c>
      <c r="AF403" t="n">
        <v>17.72986697243336</v>
      </c>
      <c r="AG403" t="n">
        <v>572.250510408719</v>
      </c>
      <c r="AH403" t="n">
        <v>29938.14011028641</v>
      </c>
      <c r="AI403" t="n">
        <v>22427.89442362306</v>
      </c>
      <c r="AJ403" t="n">
        <v>30.84202998956778</v>
      </c>
      <c r="AK403" t="n">
        <v>-0.5839050979775863</v>
      </c>
      <c r="AL403" t="n">
        <v>-12.22769309103151</v>
      </c>
      <c r="AM403" t="n">
        <v>0.9603175675467427</v>
      </c>
      <c r="AN403" t="n">
        <v>12.25595853168827</v>
      </c>
      <c r="AO403" t="n">
        <v>3184.497401500151</v>
      </c>
      <c r="AP403" t="n">
        <v>986422.5561084192</v>
      </c>
      <c r="AQ403" t="n">
        <v>0.1897811843843773</v>
      </c>
      <c r="AR403" t="n">
        <v>0.2411782035089247</v>
      </c>
      <c r="AS403" t="n">
        <v>0.1200363464299736</v>
      </c>
      <c r="AT403" t="n">
        <v>0.2430076767627524</v>
      </c>
      <c r="AU403" t="n">
        <v>0.2059965889139721</v>
      </c>
      <c r="AV403" t="n">
        <v>6.583025785904483</v>
      </c>
      <c r="AW403" t="n">
        <v>122.4911534812543</v>
      </c>
      <c r="AX403" t="n">
        <v>9513.579276330805</v>
      </c>
      <c r="AY403" t="n">
        <v>169033.3258727552</v>
      </c>
      <c r="AZ403" t="n">
        <v>213818.2445828337</v>
      </c>
      <c r="BA403" t="n">
        <v>7060.681472643431</v>
      </c>
      <c r="BB403" t="n">
        <v>2075.764082496697</v>
      </c>
      <c r="BC403" t="n">
        <v>9136.445555140128</v>
      </c>
      <c r="BD403" t="n">
        <v>1.264695370836774</v>
      </c>
      <c r="BE403" t="n">
        <v>0.3043778032900319</v>
      </c>
      <c r="BF403" t="n">
        <v>12.25595853168829</v>
      </c>
      <c r="BG403" t="n">
        <v>1.543210004228968e-14</v>
      </c>
      <c r="BH403" t="n">
        <v>3320.661655960828</v>
      </c>
      <c r="BI403" t="n">
        <v>136.1642544606747</v>
      </c>
      <c r="BJ403" t="n">
        <v>27588.05475320999</v>
      </c>
      <c r="BK403" t="n">
        <v>6577.648007266563</v>
      </c>
      <c r="BL403" t="n">
        <v>18827.61472158913</v>
      </c>
      <c r="BM403" t="n">
        <v>80.83453782002482</v>
      </c>
      <c r="BN403" t="n">
        <v>61551.58386148251</v>
      </c>
      <c r="BO403" t="n">
        <v>2442.707770433399</v>
      </c>
      <c r="BP403" t="n">
        <v>0.1020426485638145</v>
      </c>
      <c r="BQ403" t="n">
        <v>0.6048861496508786</v>
      </c>
      <c r="BR403" t="n">
        <v>185.0629594120822</v>
      </c>
      <c r="BS403" t="n">
        <v>2229.70909547056</v>
      </c>
      <c r="BT403" t="n">
        <v>897.2535274310716</v>
      </c>
      <c r="BU403" t="n">
        <v>3422.322475239905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206</v>
      </c>
      <c r="C404" t="n">
        <v>71</v>
      </c>
      <c r="D404" t="n">
        <v>1031.981845350673</v>
      </c>
      <c r="E404" t="n">
        <v>8.620024309320952</v>
      </c>
      <c r="F404" t="n">
        <v>154.7232458679879</v>
      </c>
      <c r="G404" t="n">
        <v>6374.759095512386</v>
      </c>
      <c r="H404" t="n">
        <v>239724.8402279781</v>
      </c>
      <c r="I404" t="n">
        <v>203223.1084616561</v>
      </c>
      <c r="J404" t="n">
        <v>21.57748786334814</v>
      </c>
      <c r="K404" t="n">
        <v>242.3675347326764</v>
      </c>
      <c r="L404" t="n">
        <v>-195.6731124809615</v>
      </c>
      <c r="M404" t="n">
        <v>1.264695370836774</v>
      </c>
      <c r="N404" t="n">
        <v>12.25595853168829</v>
      </c>
      <c r="O404" t="n">
        <v>3320.661655960828</v>
      </c>
      <c r="P404" t="n">
        <v>0.2531403211508989</v>
      </c>
      <c r="Q404" t="n">
        <v>1.543210004228968e-14</v>
      </c>
      <c r="R404" t="n">
        <v>136.1642544606747</v>
      </c>
      <c r="S404" t="n">
        <v>68.33426446666932</v>
      </c>
      <c r="T404" t="n">
        <v>1107.979162910659</v>
      </c>
      <c r="U404" t="n">
        <v>42716.53125036098</v>
      </c>
      <c r="V404" t="n">
        <v>238</v>
      </c>
      <c r="W404" t="n">
        <v>718</v>
      </c>
      <c r="X404" t="n">
        <v>148</v>
      </c>
      <c r="Y404" t="n">
        <v>0</v>
      </c>
      <c r="Z404" t="n">
        <v>0.3208228660624577</v>
      </c>
      <c r="AA404" t="n">
        <v>4.38246919977168</v>
      </c>
      <c r="AB404" t="n">
        <v>547.8358371242955</v>
      </c>
      <c r="AC404" t="n">
        <v>1674.417445747222</v>
      </c>
      <c r="AD404" t="n">
        <v>5472.902895358357</v>
      </c>
      <c r="AE404" t="n">
        <v>1.147009715056427</v>
      </c>
      <c r="AF404" t="n">
        <v>17.72986697243336</v>
      </c>
      <c r="AG404" t="n">
        <v>572.250510408719</v>
      </c>
      <c r="AH404" t="n">
        <v>29938.14011028641</v>
      </c>
      <c r="AI404" t="n">
        <v>22427.89461209039</v>
      </c>
      <c r="AJ404" t="n">
        <v>26.84458749387048</v>
      </c>
      <c r="AK404" t="n">
        <v>-5.047116663268216</v>
      </c>
      <c r="AL404" t="n">
        <v>-42.31027070912176</v>
      </c>
      <c r="AM404" t="n">
        <v>1.011555049685876</v>
      </c>
      <c r="AN404" t="n">
        <v>12.25595853168827</v>
      </c>
      <c r="AO404" t="n">
        <v>3184.497401500151</v>
      </c>
      <c r="AP404" t="n">
        <v>986514.8035277076</v>
      </c>
      <c r="AQ404" t="n">
        <v>0.1897703262297078</v>
      </c>
      <c r="AR404" t="n">
        <v>0.2411874143980524</v>
      </c>
      <c r="AS404" t="n">
        <v>0.1200764048822806</v>
      </c>
      <c r="AT404" t="n">
        <v>0.2429853811872059</v>
      </c>
      <c r="AU404" t="n">
        <v>0.2059804733027533</v>
      </c>
      <c r="AV404" t="n">
        <v>6.583138783336957</v>
      </c>
      <c r="AW404" t="n">
        <v>122.4876756000539</v>
      </c>
      <c r="AX404" t="n">
        <v>9513.048232356961</v>
      </c>
      <c r="AY404" t="n">
        <v>169029.8573468602</v>
      </c>
      <c r="AZ404" t="n">
        <v>213813.8041861277</v>
      </c>
      <c r="BA404" t="n">
        <v>7060.681472643431</v>
      </c>
      <c r="BB404" t="n">
        <v>963.3086796623766</v>
      </c>
      <c r="BC404" t="n">
        <v>8023.990152305808</v>
      </c>
      <c r="BD404" t="n">
        <v>1.264695370836774</v>
      </c>
      <c r="BE404" t="n">
        <v>0.2531403211508989</v>
      </c>
      <c r="BF404" t="n">
        <v>12.25595853168829</v>
      </c>
      <c r="BG404" t="n">
        <v>1.543210004228968e-14</v>
      </c>
      <c r="BH404" t="n">
        <v>3320.661655960828</v>
      </c>
      <c r="BI404" t="n">
        <v>136.1642544606747</v>
      </c>
      <c r="BJ404" t="n">
        <v>27588.05475320999</v>
      </c>
      <c r="BK404" t="n">
        <v>5464.835222994833</v>
      </c>
      <c r="BL404" t="n">
        <v>18827.61472158913</v>
      </c>
      <c r="BM404" t="n">
        <v>80.83453782002482</v>
      </c>
      <c r="BN404" t="n">
        <v>61551.58386148251</v>
      </c>
      <c r="BO404" t="n">
        <v>2442.707770433399</v>
      </c>
      <c r="BP404" t="n">
        <v>0.1020426485638145</v>
      </c>
      <c r="BQ404" t="n">
        <v>0.6048861496508786</v>
      </c>
      <c r="BR404" t="n">
        <v>185.0629594120822</v>
      </c>
      <c r="BS404" t="n">
        <v>2229.70909547056</v>
      </c>
      <c r="BT404" t="n">
        <v>897.2535274310716</v>
      </c>
      <c r="BU404" t="n">
        <v>3422.322475239905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206</v>
      </c>
      <c r="C405" t="n">
        <v>71</v>
      </c>
      <c r="D405" t="n">
        <v>1031.986111795789</v>
      </c>
      <c r="E405" t="n">
        <v>8.626133059822315</v>
      </c>
      <c r="F405" t="n">
        <v>155.4571546631515</v>
      </c>
      <c r="G405" t="n">
        <v>6308.563947449552</v>
      </c>
      <c r="H405" t="n">
        <v>239724.8402279781</v>
      </c>
      <c r="I405" t="n">
        <v>203223.1084616561</v>
      </c>
      <c r="J405" t="n">
        <v>21.57748786334814</v>
      </c>
      <c r="K405" t="n">
        <v>242.3675347326764</v>
      </c>
      <c r="L405" t="n">
        <v>-195.6731124809615</v>
      </c>
      <c r="M405" t="n">
        <v>1.264695370836774</v>
      </c>
      <c r="N405" t="n">
        <v>12.25595853168829</v>
      </c>
      <c r="O405" t="n">
        <v>3320.661655960828</v>
      </c>
      <c r="P405" t="n">
        <v>0.2531403211508989</v>
      </c>
      <c r="Q405" t="n">
        <v>1.543210004228968e-14</v>
      </c>
      <c r="R405" t="n">
        <v>1167.564828065426</v>
      </c>
      <c r="S405" t="n">
        <v>68.33904984244425</v>
      </c>
      <c r="T405" t="n">
        <v>1108.711926156243</v>
      </c>
      <c r="U405" t="n">
        <v>43814.12839577253</v>
      </c>
      <c r="V405" t="n">
        <v>238</v>
      </c>
      <c r="W405" t="n">
        <v>718.6666666666666</v>
      </c>
      <c r="X405" t="n">
        <v>149.3333333333333</v>
      </c>
      <c r="Y405" t="n">
        <v>0</v>
      </c>
      <c r="Z405" t="n">
        <v>0.3219587331336204</v>
      </c>
      <c r="AA405" t="n">
        <v>4.383614749351657</v>
      </c>
      <c r="AB405" t="n">
        <v>547.8372608682542</v>
      </c>
      <c r="AC405" t="n">
        <v>1674.417445747222</v>
      </c>
      <c r="AD405" t="n">
        <v>5489.660916412682</v>
      </c>
      <c r="AE405" t="n">
        <v>1.147427690464412</v>
      </c>
      <c r="AF405" t="n">
        <v>17.73028834035944</v>
      </c>
      <c r="AG405" t="n">
        <v>572.2510341049865</v>
      </c>
      <c r="AH405" t="n">
        <v>29938.14011028641</v>
      </c>
      <c r="AI405" t="n">
        <v>22434.05872117855</v>
      </c>
      <c r="AJ405" t="n">
        <v>23.56105665483996</v>
      </c>
      <c r="AK405" t="n">
        <v>-8.662624430115292</v>
      </c>
      <c r="AL405" t="n">
        <v>-70.84451384563037</v>
      </c>
      <c r="AM405" t="n">
        <v>1.011555049685876</v>
      </c>
      <c r="AN405" t="n">
        <v>12.25595853168827</v>
      </c>
      <c r="AO405" t="n">
        <v>2153.096827895401</v>
      </c>
      <c r="AP405" t="n">
        <v>986701.1658617578</v>
      </c>
      <c r="AQ405" t="n">
        <v>0.1897862927270514</v>
      </c>
      <c r="AR405" t="n">
        <v>0.2412116401674621</v>
      </c>
      <c r="AS405" t="n">
        <v>0.1201196358469819</v>
      </c>
      <c r="AT405" t="n">
        <v>0.2429398325296589</v>
      </c>
      <c r="AU405" t="n">
        <v>0.2059425987288457</v>
      </c>
      <c r="AV405" t="n">
        <v>6.583179226270374</v>
      </c>
      <c r="AW405" t="n">
        <v>122.4840906477898</v>
      </c>
      <c r="AX405" t="n">
        <v>9512.491391621576</v>
      </c>
      <c r="AY405" t="n">
        <v>169027.7680326107</v>
      </c>
      <c r="AZ405" t="n">
        <v>213810.7420464913</v>
      </c>
      <c r="BA405" t="n">
        <v>7060.681472643431</v>
      </c>
      <c r="BB405" t="n">
        <v>20148.14063464525</v>
      </c>
      <c r="BC405" t="n">
        <v>27208.82210728868</v>
      </c>
      <c r="BD405" t="n">
        <v>1.264695370836774</v>
      </c>
      <c r="BE405" t="n">
        <v>0.2531403211508989</v>
      </c>
      <c r="BF405" t="n">
        <v>12.25595853168829</v>
      </c>
      <c r="BG405" t="n">
        <v>1.543210004228968e-14</v>
      </c>
      <c r="BH405" t="n">
        <v>3320.661655960828</v>
      </c>
      <c r="BI405" t="n">
        <v>1167.564828065426</v>
      </c>
      <c r="BJ405" t="n">
        <v>27588.05475320999</v>
      </c>
      <c r="BK405" t="n">
        <v>5464.835222994833</v>
      </c>
      <c r="BL405" t="n">
        <v>18827.61472158913</v>
      </c>
      <c r="BM405" t="n">
        <v>80.83453782002482</v>
      </c>
      <c r="BN405" t="n">
        <v>61551.58386148251</v>
      </c>
      <c r="BO405" t="n">
        <v>21627.53972541627</v>
      </c>
      <c r="BP405" t="n">
        <v>0.1020426485638145</v>
      </c>
      <c r="BQ405" t="n">
        <v>0.6048861496508786</v>
      </c>
      <c r="BR405" t="n">
        <v>185.0629594120822</v>
      </c>
      <c r="BS405" t="n">
        <v>2229.70909547056</v>
      </c>
      <c r="BT405" t="n">
        <v>897.2535274310716</v>
      </c>
      <c r="BU405" t="n">
        <v>3422.322475239905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206</v>
      </c>
      <c r="C406" t="n">
        <v>71</v>
      </c>
      <c r="D406" t="n">
        <v>1033.836365749478</v>
      </c>
      <c r="E406" t="n">
        <v>8.629857806311222</v>
      </c>
      <c r="F406" t="n">
        <v>155.8241090607333</v>
      </c>
      <c r="G406" t="n">
        <v>6369.495522489079</v>
      </c>
      <c r="H406" t="n">
        <v>239724.8402279781</v>
      </c>
      <c r="I406" t="n">
        <v>203226.8342816766</v>
      </c>
      <c r="J406" t="n">
        <v>21.57748786334814</v>
      </c>
      <c r="K406" t="n">
        <v>242.3675347326764</v>
      </c>
      <c r="L406" t="n">
        <v>-195.6731124809615</v>
      </c>
      <c r="M406" t="n">
        <v>1.264695370836774</v>
      </c>
      <c r="N406" t="n">
        <v>12.25595853168829</v>
      </c>
      <c r="O406" t="n">
        <v>3320.661655960828</v>
      </c>
      <c r="P406" t="n">
        <v>0.2531403211508989</v>
      </c>
      <c r="Q406" t="n">
        <v>1.543210004228968e-14</v>
      </c>
      <c r="R406" t="n">
        <v>1683.265114867801</v>
      </c>
      <c r="S406" t="n">
        <v>68.3414425303317</v>
      </c>
      <c r="T406" t="n">
        <v>1109.078307779035</v>
      </c>
      <c r="U406" t="n">
        <v>44362.9269684783</v>
      </c>
      <c r="V406" t="n">
        <v>238</v>
      </c>
      <c r="W406" t="n">
        <v>719</v>
      </c>
      <c r="X406" t="n">
        <v>150</v>
      </c>
      <c r="Y406" t="n">
        <v>0</v>
      </c>
      <c r="Z406" t="n">
        <v>0.3225276034194879</v>
      </c>
      <c r="AA406" t="n">
        <v>4.384187524141645</v>
      </c>
      <c r="AB406" t="n">
        <v>550.6516654410344</v>
      </c>
      <c r="AC406" t="n">
        <v>1674.417445747222</v>
      </c>
      <c r="AD406" t="n">
        <v>5498.139448448787</v>
      </c>
      <c r="AE406" t="n">
        <v>1.14763761491869</v>
      </c>
      <c r="AF406" t="n">
        <v>17.73049902432248</v>
      </c>
      <c r="AG406" t="n">
        <v>575.064988653921</v>
      </c>
      <c r="AH406" t="n">
        <v>29938.14011028641</v>
      </c>
      <c r="AI406" t="n">
        <v>22437.24029723157</v>
      </c>
      <c r="AJ406" t="n">
        <v>22.79443864797284</v>
      </c>
      <c r="AK406" t="n">
        <v>-10.01077986860071</v>
      </c>
      <c r="AL406" t="n">
        <v>-77.14749830589072</v>
      </c>
      <c r="AM406" t="n">
        <v>1.011555049685876</v>
      </c>
      <c r="AN406" t="n">
        <v>12.25595853168827</v>
      </c>
      <c r="AO406" t="n">
        <v>1637.396541093026</v>
      </c>
      <c r="AP406" t="n">
        <v>986857.9186661476</v>
      </c>
      <c r="AQ406" t="n">
        <v>0.1899748235282932</v>
      </c>
      <c r="AR406" t="n">
        <v>0.2429240234614892</v>
      </c>
      <c r="AS406" t="n">
        <v>0.1182829118594165</v>
      </c>
      <c r="AT406" t="n">
        <v>0.2429093840526465</v>
      </c>
      <c r="AU406" t="n">
        <v>0.2059088570981544</v>
      </c>
      <c r="AV406" t="n">
        <v>6.582813813110129</v>
      </c>
      <c r="AW406" t="n">
        <v>122.4558939242157</v>
      </c>
      <c r="AX406" t="n">
        <v>9616.512343138565</v>
      </c>
      <c r="AY406" t="n">
        <v>168999.280638513</v>
      </c>
      <c r="AZ406" t="n">
        <v>213760.4680034652</v>
      </c>
      <c r="BA406" t="n">
        <v>7060.681472643431</v>
      </c>
      <c r="BB406" t="n">
        <v>29740.55661213669</v>
      </c>
      <c r="BC406" t="n">
        <v>36801.23808478012</v>
      </c>
      <c r="BD406" t="n">
        <v>1.264695370836774</v>
      </c>
      <c r="BE406" t="n">
        <v>0.2531403211508989</v>
      </c>
      <c r="BF406" t="n">
        <v>12.25595853168829</v>
      </c>
      <c r="BG406" t="n">
        <v>1.543210004228968e-14</v>
      </c>
      <c r="BH406" t="n">
        <v>3320.661655960828</v>
      </c>
      <c r="BI406" t="n">
        <v>1683.265114867801</v>
      </c>
      <c r="BJ406" t="n">
        <v>27588.05475320999</v>
      </c>
      <c r="BK406" t="n">
        <v>5464.835222994833</v>
      </c>
      <c r="BL406" t="n">
        <v>18827.61472158913</v>
      </c>
      <c r="BM406" t="n">
        <v>80.83453782002482</v>
      </c>
      <c r="BN406" t="n">
        <v>61551.58386148251</v>
      </c>
      <c r="BO406" t="n">
        <v>31219.95570290771</v>
      </c>
      <c r="BP406" t="n">
        <v>0.1020426485638145</v>
      </c>
      <c r="BQ406" t="n">
        <v>0.6048861496508786</v>
      </c>
      <c r="BR406" t="n">
        <v>185.0629594120822</v>
      </c>
      <c r="BS406" t="n">
        <v>2229.70909547056</v>
      </c>
      <c r="BT406" t="n">
        <v>897.2535274310716</v>
      </c>
      <c r="BU406" t="n">
        <v>3422.322475239905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206</v>
      </c>
      <c r="C407" t="n">
        <v>71</v>
      </c>
      <c r="D407" t="n">
        <v>1033.912468547748</v>
      </c>
      <c r="E407" t="n">
        <v>8.629975836359009</v>
      </c>
      <c r="F407" t="n">
        <v>155.8241090607333</v>
      </c>
      <c r="G407" t="n">
        <v>6373.253275732055</v>
      </c>
      <c r="H407" t="n">
        <v>239724.8402279781</v>
      </c>
      <c r="I407" t="n">
        <v>203227.1561041238</v>
      </c>
      <c r="J407" t="n">
        <v>21.57748786334814</v>
      </c>
      <c r="K407" t="n">
        <v>242.3675347326764</v>
      </c>
      <c r="L407" t="n">
        <v>-195.6731124809615</v>
      </c>
      <c r="M407" t="n">
        <v>1.686613550916954</v>
      </c>
      <c r="N407" t="n">
        <v>12.25595853168829</v>
      </c>
      <c r="O407" t="n">
        <v>3320.661655960828</v>
      </c>
      <c r="P407" t="n">
        <v>0.2531403211508989</v>
      </c>
      <c r="Q407" t="n">
        <v>1.543210004228968e-14</v>
      </c>
      <c r="R407" t="n">
        <v>1700.504478587666</v>
      </c>
      <c r="S407" t="n">
        <v>68.76336071041189</v>
      </c>
      <c r="T407" t="n">
        <v>1109.078307779035</v>
      </c>
      <c r="U407" t="n">
        <v>44380.16633219816</v>
      </c>
      <c r="V407" t="n">
        <v>238.6666666666667</v>
      </c>
      <c r="W407" t="n">
        <v>719.6666666666666</v>
      </c>
      <c r="X407" t="n">
        <v>150</v>
      </c>
      <c r="Y407" t="n">
        <v>0</v>
      </c>
      <c r="Z407" t="n">
        <v>0.3225736169277825</v>
      </c>
      <c r="AA407" t="n">
        <v>4.384187524141645</v>
      </c>
      <c r="AB407" t="n">
        <v>550.7642154496826</v>
      </c>
      <c r="AC407" t="n">
        <v>1674.568650758823</v>
      </c>
      <c r="AD407" t="n">
        <v>5498.14795253435</v>
      </c>
      <c r="AE407" t="n">
        <v>1.147654642486076</v>
      </c>
      <c r="AF407" t="n">
        <v>17.73049902432248</v>
      </c>
      <c r="AG407" t="n">
        <v>575.1775386625693</v>
      </c>
      <c r="AH407" t="n">
        <v>29938.19570897257</v>
      </c>
      <c r="AI407" t="n">
        <v>22437.24880131714</v>
      </c>
      <c r="AJ407" t="n">
        <v>22.41732850109006</v>
      </c>
      <c r="AK407" t="n">
        <v>-10.92997675847788</v>
      </c>
      <c r="AL407" t="n">
        <v>-109.6346464386398</v>
      </c>
      <c r="AM407" t="n">
        <v>1.433473229766056</v>
      </c>
      <c r="AN407" t="n">
        <v>12.25595853168827</v>
      </c>
      <c r="AO407" t="n">
        <v>1620.15717737316</v>
      </c>
      <c r="AP407" t="n">
        <v>988621.3743791953</v>
      </c>
      <c r="AQ407" t="n">
        <v>0.1896531746795184</v>
      </c>
      <c r="AR407" t="n">
        <v>0.2424993761274429</v>
      </c>
      <c r="AS407" t="n">
        <v>0.1198260203148162</v>
      </c>
      <c r="AT407" t="n">
        <v>0.2424760938647528</v>
      </c>
      <c r="AU407" t="n">
        <v>0.2055453350134696</v>
      </c>
      <c r="AV407" t="n">
        <v>6.582682503380648</v>
      </c>
      <c r="AW407" t="n">
        <v>122.4505028189744</v>
      </c>
      <c r="AX407" t="n">
        <v>9621.991805406993</v>
      </c>
      <c r="AY407" t="n">
        <v>168991.4927151592</v>
      </c>
      <c r="AZ407" t="n">
        <v>213760.6088291552</v>
      </c>
      <c r="BA407" t="n">
        <v>7381.839626777198</v>
      </c>
      <c r="BB407" t="n">
        <v>29740.55661213669</v>
      </c>
      <c r="BC407" t="n">
        <v>37122.39623891388</v>
      </c>
      <c r="BD407" t="n">
        <v>1.686613550916954</v>
      </c>
      <c r="BE407" t="n">
        <v>0.2531403211508989</v>
      </c>
      <c r="BF407" t="n">
        <v>12.25595853168829</v>
      </c>
      <c r="BG407" t="n">
        <v>1.543210004228968e-14</v>
      </c>
      <c r="BH407" t="n">
        <v>3320.661655960828</v>
      </c>
      <c r="BI407" t="n">
        <v>1700.504478587666</v>
      </c>
      <c r="BJ407" t="n">
        <v>36755.01620244866</v>
      </c>
      <c r="BK407" t="n">
        <v>5464.835222994833</v>
      </c>
      <c r="BL407" t="n">
        <v>18827.61472158913</v>
      </c>
      <c r="BM407" t="n">
        <v>80.83453782002482</v>
      </c>
      <c r="BN407" t="n">
        <v>61551.58386148251</v>
      </c>
      <c r="BO407" t="n">
        <v>31541.11385704148</v>
      </c>
      <c r="BP407" t="n">
        <v>0.1155155664963869</v>
      </c>
      <c r="BQ407" t="n">
        <v>0.6048861496508786</v>
      </c>
      <c r="BR407" t="n">
        <v>185.0629594120822</v>
      </c>
      <c r="BS407" t="n">
        <v>2522.433431912232</v>
      </c>
      <c r="BT407" t="n">
        <v>897.2535274310716</v>
      </c>
      <c r="BU407" t="n">
        <v>3422.322475239905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206</v>
      </c>
      <c r="C408" t="n">
        <v>71</v>
      </c>
      <c r="D408" t="n">
        <v>1033.916734370003</v>
      </c>
      <c r="E408" t="n">
        <v>8.630163536514576</v>
      </c>
      <c r="F408" t="n">
        <v>155.8241090607333</v>
      </c>
      <c r="G408" t="n">
        <v>6373.253275732055</v>
      </c>
      <c r="H408" t="n">
        <v>239724.8402279781</v>
      </c>
      <c r="I408" t="n">
        <v>203227.1580812427</v>
      </c>
      <c r="J408" t="n">
        <v>21.57748786334814</v>
      </c>
      <c r="K408" t="n">
        <v>242.3675347326764</v>
      </c>
      <c r="L408" t="n">
        <v>-195.6731124809615</v>
      </c>
      <c r="M408" t="n">
        <v>1.897572640957044</v>
      </c>
      <c r="N408" t="n">
        <v>12.25595853168829</v>
      </c>
      <c r="O408" t="n">
        <v>3320.661655960828</v>
      </c>
      <c r="P408" t="n">
        <v>0.2531403211508989</v>
      </c>
      <c r="Q408" t="n">
        <v>0.02676571990630336</v>
      </c>
      <c r="R408" t="n">
        <v>1721.856606970592</v>
      </c>
      <c r="S408" t="n">
        <v>68.97431980045198</v>
      </c>
      <c r="T408" t="n">
        <v>1109.105073498941</v>
      </c>
      <c r="U408" t="n">
        <v>44401.51846058109</v>
      </c>
      <c r="V408" t="n">
        <v>239</v>
      </c>
      <c r="W408" t="n">
        <v>721.3333333333334</v>
      </c>
      <c r="X408" t="n">
        <v>150</v>
      </c>
      <c r="Y408" t="n">
        <v>0</v>
      </c>
      <c r="Z408" t="n">
        <v>0.3225968115552855</v>
      </c>
      <c r="AA408" t="n">
        <v>4.384187524141645</v>
      </c>
      <c r="AB408" t="n">
        <v>550.7642154496826</v>
      </c>
      <c r="AC408" t="n">
        <v>1674.756981624475</v>
      </c>
      <c r="AD408" t="n">
        <v>5498.148004711587</v>
      </c>
      <c r="AE408" t="n">
        <v>1.147663344143125</v>
      </c>
      <c r="AF408" t="n">
        <v>17.73049902432248</v>
      </c>
      <c r="AG408" t="n">
        <v>575.1775386625693</v>
      </c>
      <c r="AH408" t="n">
        <v>29938.26495895192</v>
      </c>
      <c r="AI408" t="n">
        <v>22437.24885349437</v>
      </c>
      <c r="AJ408" t="n">
        <v>17.70928391864732</v>
      </c>
      <c r="AK408" t="n">
        <v>-13.72842062321315</v>
      </c>
      <c r="AL408" t="n">
        <v>-130.5174442269222</v>
      </c>
      <c r="AM408" t="n">
        <v>1.644432319806145</v>
      </c>
      <c r="AN408" t="n">
        <v>12.22919281178199</v>
      </c>
      <c r="AO408" t="n">
        <v>1598.805048990235</v>
      </c>
      <c r="AP408" t="n">
        <v>988902.0895496556</v>
      </c>
      <c r="AQ408" t="n">
        <v>0.1896066001691853</v>
      </c>
      <c r="AR408" t="n">
        <v>0.2424439326158806</v>
      </c>
      <c r="AS408" t="n">
        <v>0.1200620083644462</v>
      </c>
      <c r="AT408" t="n">
        <v>0.2423991181222017</v>
      </c>
      <c r="AU408" t="n">
        <v>0.2054883407282863</v>
      </c>
      <c r="AV408" t="n">
        <v>6.581958858115601</v>
      </c>
      <c r="AW408" t="n">
        <v>122.4347357703649</v>
      </c>
      <c r="AX408" t="n">
        <v>9619.18513910004</v>
      </c>
      <c r="AY408" t="n">
        <v>168971.1618380878</v>
      </c>
      <c r="AZ408" t="n">
        <v>213735.0624421021</v>
      </c>
      <c r="BA408" t="n">
        <v>7820.853510966173</v>
      </c>
      <c r="BB408" t="n">
        <v>29740.55661213669</v>
      </c>
      <c r="BC408" t="n">
        <v>37561.41012310286</v>
      </c>
      <c r="BD408" t="n">
        <v>1.897572640957044</v>
      </c>
      <c r="BE408" t="n">
        <v>0.2531403211508989</v>
      </c>
      <c r="BF408" t="n">
        <v>12.25595853168829</v>
      </c>
      <c r="BG408" t="n">
        <v>0.02676571990630336</v>
      </c>
      <c r="BH408" t="n">
        <v>3320.661655960828</v>
      </c>
      <c r="BI408" t="n">
        <v>1721.856606970592</v>
      </c>
      <c r="BJ408" t="n">
        <v>41338.49692706798</v>
      </c>
      <c r="BK408" t="n">
        <v>5464.835222994833</v>
      </c>
      <c r="BL408" t="n">
        <v>18827.61472158913</v>
      </c>
      <c r="BM408" t="n">
        <v>122.0247056696099</v>
      </c>
      <c r="BN408" t="n">
        <v>61551.58386148251</v>
      </c>
      <c r="BO408" t="n">
        <v>31938.93757338087</v>
      </c>
      <c r="BP408" t="n">
        <v>0.1222520254626732</v>
      </c>
      <c r="BQ408" t="n">
        <v>0.6048861496508786</v>
      </c>
      <c r="BR408" t="n">
        <v>185.0629594120822</v>
      </c>
      <c r="BS408" t="n">
        <v>2668.795600133068</v>
      </c>
      <c r="BT408" t="n">
        <v>897.2535274310716</v>
      </c>
      <c r="BU408" t="n">
        <v>3422.322475239905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206</v>
      </c>
      <c r="C409" t="n">
        <v>71</v>
      </c>
      <c r="D409" t="n">
        <v>1033.918145488641</v>
      </c>
      <c r="E409" t="n">
        <v>8.631495414197881</v>
      </c>
      <c r="F409" t="n">
        <v>155.8241090607333</v>
      </c>
      <c r="G409" t="n">
        <v>6373.253275732055</v>
      </c>
      <c r="H409" t="n">
        <v>239724.8402279781</v>
      </c>
      <c r="I409" t="n">
        <v>203227.1580812427</v>
      </c>
      <c r="J409" t="n">
        <v>21.57748786334814</v>
      </c>
      <c r="K409" t="n">
        <v>242.3675347326764</v>
      </c>
      <c r="L409" t="n">
        <v>-195.6731124809615</v>
      </c>
      <c r="M409" t="n">
        <v>1.897572640957044</v>
      </c>
      <c r="N409" t="n">
        <v>12.25595853168829</v>
      </c>
      <c r="O409" t="n">
        <v>3320.661655960828</v>
      </c>
      <c r="P409" t="n">
        <v>0.2531403211508989</v>
      </c>
      <c r="Q409" t="n">
        <v>0.04014857985944732</v>
      </c>
      <c r="R409" t="n">
        <v>1728.222830232088</v>
      </c>
      <c r="S409" t="n">
        <v>68.99873572933258</v>
      </c>
      <c r="T409" t="n">
        <v>1109.118456358894</v>
      </c>
      <c r="U409" t="n">
        <v>44407.88468384259</v>
      </c>
      <c r="V409" t="n">
        <v>239</v>
      </c>
      <c r="W409" t="n">
        <v>722</v>
      </c>
      <c r="X409" t="n">
        <v>150.6666666666667</v>
      </c>
      <c r="Y409" t="n">
        <v>0</v>
      </c>
      <c r="Z409" t="n">
        <v>0.3238666632917452</v>
      </c>
      <c r="AA409" t="n">
        <v>4.384187524141645</v>
      </c>
      <c r="AB409" t="n">
        <v>550.7642154496826</v>
      </c>
      <c r="AC409" t="n">
        <v>1674.813345804401</v>
      </c>
      <c r="AD409" t="n">
        <v>5498.148004711587</v>
      </c>
      <c r="AE409" t="n">
        <v>1.148130330330423</v>
      </c>
      <c r="AF409" t="n">
        <v>17.73049902432248</v>
      </c>
      <c r="AG409" t="n">
        <v>575.1775386625693</v>
      </c>
      <c r="AH409" t="n">
        <v>29938.28568427006</v>
      </c>
      <c r="AI409" t="n">
        <v>22437.24885349437</v>
      </c>
      <c r="AJ409" t="n">
        <v>25.62891383332508</v>
      </c>
      <c r="AK409" t="n">
        <v>-9.049708332998589</v>
      </c>
      <c r="AL409" t="n">
        <v>-110.5567403112297</v>
      </c>
      <c r="AM409" t="n">
        <v>1.644432319806145</v>
      </c>
      <c r="AN409" t="n">
        <v>12.21580995182884</v>
      </c>
      <c r="AO409" t="n">
        <v>1592.438825728738</v>
      </c>
      <c r="AP409" t="n">
        <v>989024.5890452805</v>
      </c>
      <c r="AQ409" t="n">
        <v>0.1896232772059138</v>
      </c>
      <c r="AR409" t="n">
        <v>0.2424611697740304</v>
      </c>
      <c r="AS409" t="n">
        <v>0.1200711405344936</v>
      </c>
      <c r="AT409" t="n">
        <v>0.2423794664937065</v>
      </c>
      <c r="AU409" t="n">
        <v>0.2054649459918556</v>
      </c>
      <c r="AV409" t="n">
        <v>6.581995844431767</v>
      </c>
      <c r="AW409" t="n">
        <v>122.4341142810924</v>
      </c>
      <c r="AX409" t="n">
        <v>9619.091118540198</v>
      </c>
      <c r="AY409" t="n">
        <v>168971.7891964728</v>
      </c>
      <c r="AZ409" t="n">
        <v>213735.8502156969</v>
      </c>
      <c r="BA409" t="n">
        <v>7960.070914527217</v>
      </c>
      <c r="BB409" t="n">
        <v>29740.55661213669</v>
      </c>
      <c r="BC409" t="n">
        <v>37700.62752666391</v>
      </c>
      <c r="BD409" t="n">
        <v>1.897572640957044</v>
      </c>
      <c r="BE409" t="n">
        <v>0.2531403211508989</v>
      </c>
      <c r="BF409" t="n">
        <v>12.25595853168829</v>
      </c>
      <c r="BG409" t="n">
        <v>0.04014857985944732</v>
      </c>
      <c r="BH409" t="n">
        <v>3320.661655960828</v>
      </c>
      <c r="BI409" t="n">
        <v>1728.222830232088</v>
      </c>
      <c r="BJ409" t="n">
        <v>41338.49692706798</v>
      </c>
      <c r="BK409" t="n">
        <v>5464.835222994833</v>
      </c>
      <c r="BL409" t="n">
        <v>18827.61472158913</v>
      </c>
      <c r="BM409" t="n">
        <v>142.6197895944024</v>
      </c>
      <c r="BN409" t="n">
        <v>61551.58386148251</v>
      </c>
      <c r="BO409" t="n">
        <v>32057.55989301712</v>
      </c>
      <c r="BP409" t="n">
        <v>0.1222520254626732</v>
      </c>
      <c r="BQ409" t="n">
        <v>0.6048861496508786</v>
      </c>
      <c r="BR409" t="n">
        <v>185.0629594120822</v>
      </c>
      <c r="BS409" t="n">
        <v>2668.795600133068</v>
      </c>
      <c r="BT409" t="n">
        <v>897.2535274310716</v>
      </c>
      <c r="BU409" t="n">
        <v>3422.322475239905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206</v>
      </c>
      <c r="C410" t="n">
        <v>71</v>
      </c>
      <c r="D410" t="n">
        <v>1033.963730623014</v>
      </c>
      <c r="E410" t="n">
        <v>8.632808941194209</v>
      </c>
      <c r="F410" t="n">
        <v>155.5443864945651</v>
      </c>
      <c r="G410" t="n">
        <v>6374.803396104573</v>
      </c>
      <c r="H410" t="n">
        <v>239724.8402279781</v>
      </c>
      <c r="I410" t="n">
        <v>203657.9031978142</v>
      </c>
      <c r="J410" t="n">
        <v>21.57748786334814</v>
      </c>
      <c r="K410" t="n">
        <v>242.3675347326764</v>
      </c>
      <c r="L410" t="n">
        <v>-195.6731124809615</v>
      </c>
      <c r="M410" t="n">
        <v>1.897572640957044</v>
      </c>
      <c r="N410" t="n">
        <v>12.25595853168829</v>
      </c>
      <c r="O410" t="n">
        <v>3320.661655960828</v>
      </c>
      <c r="P410" t="n">
        <v>0.2531403211508989</v>
      </c>
      <c r="Q410" t="n">
        <v>0.04014857985944732</v>
      </c>
      <c r="R410" t="n">
        <v>1728.222830232088</v>
      </c>
      <c r="S410" t="n">
        <v>69.01094369377287</v>
      </c>
      <c r="T410" t="n">
        <v>1109.398399323851</v>
      </c>
      <c r="U410" t="n">
        <v>44407.88468384259</v>
      </c>
      <c r="V410" t="n">
        <v>239</v>
      </c>
      <c r="W410" t="n">
        <v>722</v>
      </c>
      <c r="X410" t="n">
        <v>151.6666666666667</v>
      </c>
      <c r="Y410" t="n">
        <v>0</v>
      </c>
      <c r="Z410" t="n">
        <v>0.324502528058287</v>
      </c>
      <c r="AA410" t="n">
        <v>4.38440792292995</v>
      </c>
      <c r="AB410" t="n">
        <v>550.8107118128028</v>
      </c>
      <c r="AC410" t="n">
        <v>1674.813345804401</v>
      </c>
      <c r="AD410" t="n">
        <v>5498.148643976915</v>
      </c>
      <c r="AE410" t="n">
        <v>1.148364762322384</v>
      </c>
      <c r="AF410" t="n">
        <v>17.73058006509665</v>
      </c>
      <c r="AG410" t="n">
        <v>575.2240350256895</v>
      </c>
      <c r="AH410" t="n">
        <v>29938.28568427006</v>
      </c>
      <c r="AI410" t="n">
        <v>22437.24908855264</v>
      </c>
      <c r="AJ410" t="n">
        <v>27.65663187984981</v>
      </c>
      <c r="AK410" t="n">
        <v>-9.029348649745097</v>
      </c>
      <c r="AL410" t="n">
        <v>-107.6561023739077</v>
      </c>
      <c r="AM410" t="n">
        <v>1.644432319806145</v>
      </c>
      <c r="AN410" t="n">
        <v>12.21580995182884</v>
      </c>
      <c r="AO410" t="n">
        <v>1592.438825728738</v>
      </c>
      <c r="AP410" t="n">
        <v>988729.9726802977</v>
      </c>
      <c r="AQ410" t="n">
        <v>0.1896419087272499</v>
      </c>
      <c r="AR410" t="n">
        <v>0.2424191568364959</v>
      </c>
      <c r="AS410" t="n">
        <v>0.1199735737891727</v>
      </c>
      <c r="AT410" t="n">
        <v>0.242441246767577</v>
      </c>
      <c r="AU410" t="n">
        <v>0.2055241138795046</v>
      </c>
      <c r="AV410" t="n">
        <v>6.58347009303415</v>
      </c>
      <c r="AW410" t="n">
        <v>122.4432820275503</v>
      </c>
      <c r="AX410" t="n">
        <v>9623.186969493068</v>
      </c>
      <c r="AY410" t="n">
        <v>168980.5679793966</v>
      </c>
      <c r="AZ410" t="n">
        <v>213746.5813441417</v>
      </c>
      <c r="BA410" t="n">
        <v>7960.070914527217</v>
      </c>
      <c r="BB410" t="n">
        <v>29740.55661213669</v>
      </c>
      <c r="BC410" t="n">
        <v>37700.62752666391</v>
      </c>
      <c r="BD410" t="n">
        <v>1.897572640957044</v>
      </c>
      <c r="BE410" t="n">
        <v>0.2531403211508989</v>
      </c>
      <c r="BF410" t="n">
        <v>12.25595853168829</v>
      </c>
      <c r="BG410" t="n">
        <v>0.04014857985944732</v>
      </c>
      <c r="BH410" t="n">
        <v>3320.661655960828</v>
      </c>
      <c r="BI410" t="n">
        <v>1728.222830232088</v>
      </c>
      <c r="BJ410" t="n">
        <v>41338.49692706798</v>
      </c>
      <c r="BK410" t="n">
        <v>5464.835222994833</v>
      </c>
      <c r="BL410" t="n">
        <v>18827.61472158913</v>
      </c>
      <c r="BM410" t="n">
        <v>142.6197895944024</v>
      </c>
      <c r="BN410" t="n">
        <v>61551.58386148251</v>
      </c>
      <c r="BO410" t="n">
        <v>32057.55989301712</v>
      </c>
      <c r="BP410" t="n">
        <v>0.1222520254626732</v>
      </c>
      <c r="BQ410" t="n">
        <v>0.6048861496508786</v>
      </c>
      <c r="BR410" t="n">
        <v>185.0629594120822</v>
      </c>
      <c r="BS410" t="n">
        <v>2668.795600133068</v>
      </c>
      <c r="BT410" t="n">
        <v>897.2535274310716</v>
      </c>
      <c r="BU410" t="n">
        <v>3422.322475239905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206</v>
      </c>
      <c r="C411" t="n">
        <v>71</v>
      </c>
      <c r="D411" t="n">
        <v>1033.964946868975</v>
      </c>
      <c r="E411" t="n">
        <v>8.632862486812664</v>
      </c>
      <c r="F411" t="n">
        <v>155.4045252114811</v>
      </c>
      <c r="G411" t="n">
        <v>6374.803396104573</v>
      </c>
      <c r="H411" t="n">
        <v>239724.8210892399</v>
      </c>
      <c r="I411" t="n">
        <v>203873.2757560999</v>
      </c>
      <c r="J411" t="n">
        <v>21.59662535308111</v>
      </c>
      <c r="K411" t="n">
        <v>242.3675347326764</v>
      </c>
      <c r="L411" t="n">
        <v>-195.6731124809615</v>
      </c>
      <c r="M411" t="n">
        <v>1.897572640957044</v>
      </c>
      <c r="N411" t="n">
        <v>12.25595853168829</v>
      </c>
      <c r="O411" t="n">
        <v>3320.661655960828</v>
      </c>
      <c r="P411" t="n">
        <v>0.2531403211508989</v>
      </c>
      <c r="Q411" t="n">
        <v>0.0133828599531594</v>
      </c>
      <c r="R411" t="n">
        <v>1728.222830232088</v>
      </c>
      <c r="S411" t="n">
        <v>69.01094369377287</v>
      </c>
      <c r="T411" t="n">
        <v>1109.565136526235</v>
      </c>
      <c r="U411" t="n">
        <v>44407.88468384259</v>
      </c>
      <c r="V411" t="n">
        <v>239</v>
      </c>
      <c r="W411" t="n">
        <v>722.6666666666666</v>
      </c>
      <c r="X411" t="n">
        <v>152</v>
      </c>
      <c r="Y411" t="n">
        <v>0</v>
      </c>
      <c r="Z411" t="n">
        <v>0.3245026056890638</v>
      </c>
      <c r="AA411" t="n">
        <v>4.384518122324102</v>
      </c>
      <c r="AB411" t="n">
        <v>550.8107118128028</v>
      </c>
      <c r="AC411" t="n">
        <v>1674.8136134616</v>
      </c>
      <c r="AD411" t="n">
        <v>5498.14896360958</v>
      </c>
      <c r="AE411" t="n">
        <v>1.148364839953161</v>
      </c>
      <c r="AF411" t="n">
        <v>17.73062058548374</v>
      </c>
      <c r="AG411" t="n">
        <v>575.2240350256895</v>
      </c>
      <c r="AH411" t="n">
        <v>29938.28578268776</v>
      </c>
      <c r="AI411" t="n">
        <v>22437.24920608177</v>
      </c>
      <c r="AJ411" t="n">
        <v>33.25692082203212</v>
      </c>
      <c r="AK411" t="n">
        <v>-7.625752698805169</v>
      </c>
      <c r="AL411" t="n">
        <v>-95.56146048681414</v>
      </c>
      <c r="AM411" t="n">
        <v>1.644432319806145</v>
      </c>
      <c r="AN411" t="n">
        <v>12.24257567173513</v>
      </c>
      <c r="AO411" t="n">
        <v>1592.438825728738</v>
      </c>
      <c r="AP411" t="n">
        <v>988912.2110929772</v>
      </c>
      <c r="AQ411" t="n">
        <v>0.1896462661863177</v>
      </c>
      <c r="AR411" t="n">
        <v>0.2417784203512523</v>
      </c>
      <c r="AS411" t="n">
        <v>0.1200297032476497</v>
      </c>
      <c r="AT411" t="n">
        <v>0.2424047822260459</v>
      </c>
      <c r="AU411" t="n">
        <v>0.2061408279887345</v>
      </c>
      <c r="AV411" t="n">
        <v>6.58335210838263</v>
      </c>
      <c r="AW411" t="n">
        <v>122.4399703160883</v>
      </c>
      <c r="AX411" t="n">
        <v>9622.63044358994</v>
      </c>
      <c r="AY411" t="n">
        <v>168978.0659683663</v>
      </c>
      <c r="AZ411" t="n">
        <v>213743.4212817258</v>
      </c>
      <c r="BA411" t="n">
        <v>7918.880746677632</v>
      </c>
      <c r="BB411" t="n">
        <v>29740.55661213669</v>
      </c>
      <c r="BC411" t="n">
        <v>37659.43735881432</v>
      </c>
      <c r="BD411" t="n">
        <v>1.897572640957044</v>
      </c>
      <c r="BE411" t="n">
        <v>0.2531403211508989</v>
      </c>
      <c r="BF411" t="n">
        <v>12.25595853168829</v>
      </c>
      <c r="BG411" t="n">
        <v>0.0133828599531594</v>
      </c>
      <c r="BH411" t="n">
        <v>3320.661655960828</v>
      </c>
      <c r="BI411" t="n">
        <v>1728.222830232088</v>
      </c>
      <c r="BJ411" t="n">
        <v>41338.49692706798</v>
      </c>
      <c r="BK411" t="n">
        <v>5464.835222994833</v>
      </c>
      <c r="BL411" t="n">
        <v>18827.61472158913</v>
      </c>
      <c r="BM411" t="n">
        <v>101.4487592345504</v>
      </c>
      <c r="BN411" t="n">
        <v>61551.58386148251</v>
      </c>
      <c r="BO411" t="n">
        <v>32057.55989301712</v>
      </c>
      <c r="BP411" t="n">
        <v>0.1222520254626732</v>
      </c>
      <c r="BQ411" t="n">
        <v>0.6048861496508786</v>
      </c>
      <c r="BR411" t="n">
        <v>185.0629594120822</v>
      </c>
      <c r="BS411" t="n">
        <v>2668.795600133068</v>
      </c>
      <c r="BT411" t="n">
        <v>897.2535274310716</v>
      </c>
      <c r="BU411" t="n">
        <v>3422.322475239905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206</v>
      </c>
      <c r="C412" t="n">
        <v>71</v>
      </c>
      <c r="D412" t="n">
        <v>1033.985966717164</v>
      </c>
      <c r="E412" t="n">
        <v>8.632901019834414</v>
      </c>
      <c r="F412" t="n">
        <v>155.4045252114811</v>
      </c>
      <c r="G412" t="n">
        <v>6375.838757542482</v>
      </c>
      <c r="H412" t="n">
        <v>239724.8115198709</v>
      </c>
      <c r="I412" t="n">
        <v>203873.2757560999</v>
      </c>
      <c r="J412" t="n">
        <v>21.60619409794758</v>
      </c>
      <c r="K412" t="n">
        <v>242.3675347326764</v>
      </c>
      <c r="L412" t="n">
        <v>-195.6731124809615</v>
      </c>
      <c r="M412" t="n">
        <v>2.884448974708917</v>
      </c>
      <c r="N412" t="n">
        <v>12.25595853168829</v>
      </c>
      <c r="O412" t="n">
        <v>3320.661655960828</v>
      </c>
      <c r="P412" t="n">
        <v>0.2531403211508989</v>
      </c>
      <c r="Q412" t="n">
        <v>1.543210004228968e-14</v>
      </c>
      <c r="R412" t="n">
        <v>1728.222830232088</v>
      </c>
      <c r="S412" t="n">
        <v>69.99782002752475</v>
      </c>
      <c r="T412" t="n">
        <v>1109.578519386189</v>
      </c>
      <c r="U412" t="n">
        <v>44407.88468384259</v>
      </c>
      <c r="V412" t="n">
        <v>239.6666666666667</v>
      </c>
      <c r="W412" t="n">
        <v>723</v>
      </c>
      <c r="X412" t="n">
        <v>152</v>
      </c>
      <c r="Y412" t="n">
        <v>0</v>
      </c>
      <c r="Z412" t="n">
        <v>0.3246213740212293</v>
      </c>
      <c r="AA412" t="n">
        <v>4.384518122324102</v>
      </c>
      <c r="AB412" t="n">
        <v>550.8417609822111</v>
      </c>
      <c r="AC412" t="n">
        <v>1674.8137472902</v>
      </c>
      <c r="AD412" t="n">
        <v>5498.14896360958</v>
      </c>
      <c r="AE412" t="n">
        <v>1.148408546369366</v>
      </c>
      <c r="AF412" t="n">
        <v>17.73062058548374</v>
      </c>
      <c r="AG412" t="n">
        <v>575.2550841950977</v>
      </c>
      <c r="AH412" t="n">
        <v>29938.28583189661</v>
      </c>
      <c r="AI412" t="n">
        <v>22437.24920608177</v>
      </c>
      <c r="AJ412" t="n">
        <v>29.60949247297532</v>
      </c>
      <c r="AK412" t="n">
        <v>-10.27632563678843</v>
      </c>
      <c r="AL412" t="n">
        <v>-97.94189643293571</v>
      </c>
      <c r="AM412" t="n">
        <v>2.631308653558018</v>
      </c>
      <c r="AN412" t="n">
        <v>12.25595853168827</v>
      </c>
      <c r="AO412" t="n">
        <v>1592.438825728738</v>
      </c>
      <c r="AP412" t="n">
        <v>988695.765012566</v>
      </c>
      <c r="AQ412" t="n">
        <v>0.1896321539176559</v>
      </c>
      <c r="AR412" t="n">
        <v>0.2417763372105291</v>
      </c>
      <c r="AS412" t="n">
        <v>0.11995798742318</v>
      </c>
      <c r="AT412" t="n">
        <v>0.2424498847401949</v>
      </c>
      <c r="AU412" t="n">
        <v>0.2061836367084402</v>
      </c>
      <c r="AV412" t="n">
        <v>6.583669491418042</v>
      </c>
      <c r="AW412" t="n">
        <v>122.4435469032508</v>
      </c>
      <c r="AX412" t="n">
        <v>9625.342215440593</v>
      </c>
      <c r="AY412" t="n">
        <v>168981.1289966721</v>
      </c>
      <c r="AZ412" t="n">
        <v>213747.0534369698</v>
      </c>
      <c r="BA412" t="n">
        <v>7898.285662752841</v>
      </c>
      <c r="BB412" t="n">
        <v>29740.55661213669</v>
      </c>
      <c r="BC412" t="n">
        <v>37638.84227488952</v>
      </c>
      <c r="BD412" t="n">
        <v>2.884448974708917</v>
      </c>
      <c r="BE412" t="n">
        <v>0.2531403211508989</v>
      </c>
      <c r="BF412" t="n">
        <v>12.25595853168829</v>
      </c>
      <c r="BG412" t="n">
        <v>1.543210004228968e-14</v>
      </c>
      <c r="BH412" t="n">
        <v>3320.661655960828</v>
      </c>
      <c r="BI412" t="n">
        <v>1728.222830232088</v>
      </c>
      <c r="BJ412" t="n">
        <v>62777.97078976724</v>
      </c>
      <c r="BK412" t="n">
        <v>5464.835222994833</v>
      </c>
      <c r="BL412" t="n">
        <v>18827.61472158913</v>
      </c>
      <c r="BM412" t="n">
        <v>80.86324405462432</v>
      </c>
      <c r="BN412" t="n">
        <v>61551.58386148251</v>
      </c>
      <c r="BO412" t="n">
        <v>32057.55989301712</v>
      </c>
      <c r="BP412" t="n">
        <v>0.1896767609244486</v>
      </c>
      <c r="BQ412" t="n">
        <v>0.6048861496508786</v>
      </c>
      <c r="BR412" t="n">
        <v>185.0629594120822</v>
      </c>
      <c r="BS412" t="n">
        <v>4133.569659651245</v>
      </c>
      <c r="BT412" t="n">
        <v>897.2535274310716</v>
      </c>
      <c r="BU412" t="n">
        <v>3422.322475239905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206</v>
      </c>
      <c r="C413" t="n">
        <v>71</v>
      </c>
      <c r="D413" t="n">
        <v>1033.987127801354</v>
      </c>
      <c r="E413" t="n">
        <v>8.632952136245995</v>
      </c>
      <c r="F413" t="n">
        <v>155.4045252114811</v>
      </c>
      <c r="G413" t="n">
        <v>6347.393185518013</v>
      </c>
      <c r="H413" t="n">
        <v>240253.9254492895</v>
      </c>
      <c r="I413" t="n">
        <v>203873.2757560999</v>
      </c>
      <c r="J413" t="n">
        <v>21.60619409794758</v>
      </c>
      <c r="K413" t="n">
        <v>242.3675347326764</v>
      </c>
      <c r="L413" t="n">
        <v>-195.6731124809615</v>
      </c>
      <c r="M413" t="n">
        <v>3.377887141584853</v>
      </c>
      <c r="N413" t="n">
        <v>12.25595853168829</v>
      </c>
      <c r="O413" t="n">
        <v>3320.661655960828</v>
      </c>
      <c r="P413" t="n">
        <v>0.2531403211508989</v>
      </c>
      <c r="Q413" t="n">
        <v>1.543210004228968e-14</v>
      </c>
      <c r="R413" t="n">
        <v>1728.222830232088</v>
      </c>
      <c r="S413" t="n">
        <v>70.49125819440069</v>
      </c>
      <c r="T413" t="n">
        <v>1109.578519386189</v>
      </c>
      <c r="U413" t="n">
        <v>44436.33068355866</v>
      </c>
      <c r="V413" t="n">
        <v>240</v>
      </c>
      <c r="W413" t="n">
        <v>723</v>
      </c>
      <c r="X413" t="n">
        <v>152.6666666666667</v>
      </c>
      <c r="Y413" t="n">
        <v>0</v>
      </c>
      <c r="Z413" t="n">
        <v>0.3246808042999009</v>
      </c>
      <c r="AA413" t="n">
        <v>4.384518122324102</v>
      </c>
      <c r="AB413" t="n">
        <v>550.8421886738171</v>
      </c>
      <c r="AC413" t="n">
        <v>1674.814886108656</v>
      </c>
      <c r="AD413" t="n">
        <v>5498.14896360958</v>
      </c>
      <c r="AE413" t="n">
        <v>1.148430445690057</v>
      </c>
      <c r="AF413" t="n">
        <v>17.73062058548374</v>
      </c>
      <c r="AG413" t="n">
        <v>575.2552414569171</v>
      </c>
      <c r="AH413" t="n">
        <v>29938.28625063914</v>
      </c>
      <c r="AI413" t="n">
        <v>22437.24920608177</v>
      </c>
      <c r="AJ413" t="n">
        <v>64.0155164671378</v>
      </c>
      <c r="AK413" t="n">
        <v>-5.4974495218501</v>
      </c>
      <c r="AL413" t="n">
        <v>-87.62019631247018</v>
      </c>
      <c r="AM413" t="n">
        <v>3.124746820433954</v>
      </c>
      <c r="AN413" t="n">
        <v>12.25595853168827</v>
      </c>
      <c r="AO413" t="n">
        <v>1592.438825728738</v>
      </c>
      <c r="AP413" t="n">
        <v>988923.4616286553</v>
      </c>
      <c r="AQ413" t="n">
        <v>0.1896467786582847</v>
      </c>
      <c r="AR413" t="n">
        <v>0.2417992415197616</v>
      </c>
      <c r="AS413" t="n">
        <v>0.120013295379974</v>
      </c>
      <c r="AT413" t="n">
        <v>0.2424019954675837</v>
      </c>
      <c r="AU413" t="n">
        <v>0.2061386889743959</v>
      </c>
      <c r="AV413" t="n">
        <v>6.583521982032856</v>
      </c>
      <c r="AW413" t="n">
        <v>122.4399038792524</v>
      </c>
      <c r="AX413" t="n">
        <v>9624.746349583298</v>
      </c>
      <c r="AY413" t="n">
        <v>168978.9991673559</v>
      </c>
      <c r="AZ413" t="n">
        <v>213744.1173013809</v>
      </c>
      <c r="BA413" t="n">
        <v>7898.285662752841</v>
      </c>
      <c r="BB413" t="n">
        <v>29740.55661213669</v>
      </c>
      <c r="BC413" t="n">
        <v>37638.84227488952</v>
      </c>
      <c r="BD413" t="n">
        <v>3.377887141584853</v>
      </c>
      <c r="BE413" t="n">
        <v>0.2531403211508989</v>
      </c>
      <c r="BF413" t="n">
        <v>12.25595853168829</v>
      </c>
      <c r="BG413" t="n">
        <v>1.543210004228968e-14</v>
      </c>
      <c r="BH413" t="n">
        <v>3320.661655960828</v>
      </c>
      <c r="BI413" t="n">
        <v>1728.222830232088</v>
      </c>
      <c r="BJ413" t="n">
        <v>73497.70772111687</v>
      </c>
      <c r="BK413" t="n">
        <v>5464.835222994833</v>
      </c>
      <c r="BL413" t="n">
        <v>18827.61472158913</v>
      </c>
      <c r="BM413" t="n">
        <v>80.86324405462432</v>
      </c>
      <c r="BN413" t="n">
        <v>61551.58386148251</v>
      </c>
      <c r="BO413" t="n">
        <v>32057.55989301712</v>
      </c>
      <c r="BP413" t="n">
        <v>0.2233891286553363</v>
      </c>
      <c r="BQ413" t="n">
        <v>0.6048861496508786</v>
      </c>
      <c r="BR413" t="n">
        <v>185.0629594120822</v>
      </c>
      <c r="BS413" t="n">
        <v>4865.956689410334</v>
      </c>
      <c r="BT413" t="n">
        <v>897.2535274310716</v>
      </c>
      <c r="BU413" t="n">
        <v>3422.322475239905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206</v>
      </c>
      <c r="C414" t="n">
        <v>71</v>
      </c>
      <c r="D414" t="n">
        <v>1034.331758935401</v>
      </c>
      <c r="E414" t="n">
        <v>8.632980331692673</v>
      </c>
      <c r="F414" t="n">
        <v>155.4045252114811</v>
      </c>
      <c r="G414" t="n">
        <v>6350.851708809349</v>
      </c>
      <c r="H414" t="n">
        <v>240518.4824139989</v>
      </c>
      <c r="I414" t="n">
        <v>203873.2757560999</v>
      </c>
      <c r="J414" t="n">
        <v>21.60619409794758</v>
      </c>
      <c r="K414" t="n">
        <v>242.3675347326764</v>
      </c>
      <c r="L414" t="n">
        <v>-195.6731124809615</v>
      </c>
      <c r="M414" t="n">
        <v>3.377887141584853</v>
      </c>
      <c r="N414" t="n">
        <v>12.25595853168829</v>
      </c>
      <c r="O414" t="n">
        <v>3320.661655960828</v>
      </c>
      <c r="P414" t="n">
        <v>0.2531403211508989</v>
      </c>
      <c r="Q414" t="n">
        <v>1.543210004228968e-14</v>
      </c>
      <c r="R414" t="n">
        <v>2012.920016731798</v>
      </c>
      <c r="S414" t="n">
        <v>70.49125819440069</v>
      </c>
      <c r="T414" t="n">
        <v>1109.578519386189</v>
      </c>
      <c r="U414" t="n">
        <v>44735.2508699164</v>
      </c>
      <c r="V414" t="n">
        <v>240</v>
      </c>
      <c r="W414" t="n">
        <v>723.6666666666666</v>
      </c>
      <c r="X414" t="n">
        <v>153</v>
      </c>
      <c r="Y414" t="n">
        <v>0</v>
      </c>
      <c r="Z414" t="n">
        <v>0.3246808457094593</v>
      </c>
      <c r="AA414" t="n">
        <v>4.384518122324102</v>
      </c>
      <c r="AB414" t="n">
        <v>551.3692608961068</v>
      </c>
      <c r="AC414" t="n">
        <v>1678.518674654859</v>
      </c>
      <c r="AD414" t="n">
        <v>5498.14896360958</v>
      </c>
      <c r="AE414" t="n">
        <v>1.148430487099615</v>
      </c>
      <c r="AF414" t="n">
        <v>17.73062058548374</v>
      </c>
      <c r="AG414" t="n">
        <v>575.782178464314</v>
      </c>
      <c r="AH414" t="n">
        <v>29939.64804682867</v>
      </c>
      <c r="AI414" t="n">
        <v>22437.24920608177</v>
      </c>
      <c r="AJ414" t="n">
        <v>90.5970833049236</v>
      </c>
      <c r="AK414" t="n">
        <v>-0.9826976064679842</v>
      </c>
      <c r="AL414" t="n">
        <v>-74.04577003031245</v>
      </c>
      <c r="AM414" t="n">
        <v>3.124746820433954</v>
      </c>
      <c r="AN414" t="n">
        <v>12.25595853168827</v>
      </c>
      <c r="AO414" t="n">
        <v>1307.741639229029</v>
      </c>
      <c r="AP414" t="n">
        <v>988542.7241758704</v>
      </c>
      <c r="AQ414" t="n">
        <v>0.1895615878161203</v>
      </c>
      <c r="AR414" t="n">
        <v>0.2417611220485869</v>
      </c>
      <c r="AS414" t="n">
        <v>0.1191622440655571</v>
      </c>
      <c r="AT414" t="n">
        <v>0.2432982001499527</v>
      </c>
      <c r="AU414" t="n">
        <v>0.2062168459197827</v>
      </c>
      <c r="AV414" t="n">
        <v>6.583671425886681</v>
      </c>
      <c r="AW414" t="n">
        <v>122.4395344068156</v>
      </c>
      <c r="AX414" t="n">
        <v>9644.336200614682</v>
      </c>
      <c r="AY414" t="n">
        <v>168974.3052259766</v>
      </c>
      <c r="AZ414" t="n">
        <v>213737.426586761</v>
      </c>
      <c r="BA414" t="n">
        <v>13192.09750138083</v>
      </c>
      <c r="BB414" t="n">
        <v>29740.55661213669</v>
      </c>
      <c r="BC414" t="n">
        <v>42932.65411351751</v>
      </c>
      <c r="BD414" t="n">
        <v>3.377887141584853</v>
      </c>
      <c r="BE414" t="n">
        <v>0.2531403211508989</v>
      </c>
      <c r="BF414" t="n">
        <v>12.25595853168829</v>
      </c>
      <c r="BG414" t="n">
        <v>1.543210004228968e-14</v>
      </c>
      <c r="BH414" t="n">
        <v>3320.661655960828</v>
      </c>
      <c r="BI414" t="n">
        <v>2012.920016731798</v>
      </c>
      <c r="BJ414" t="n">
        <v>73497.70772111687</v>
      </c>
      <c r="BK414" t="n">
        <v>5464.835222994833</v>
      </c>
      <c r="BL414" t="n">
        <v>18827.61472158913</v>
      </c>
      <c r="BM414" t="n">
        <v>80.86324405462432</v>
      </c>
      <c r="BN414" t="n">
        <v>61551.58386148251</v>
      </c>
      <c r="BO414" t="n">
        <v>37351.3717316451</v>
      </c>
      <c r="BP414" t="n">
        <v>0.2233891286553363</v>
      </c>
      <c r="BQ414" t="n">
        <v>0.6048861496508786</v>
      </c>
      <c r="BR414" t="n">
        <v>185.0629594120822</v>
      </c>
      <c r="BS414" t="n">
        <v>4865.956689410334</v>
      </c>
      <c r="BT414" t="n">
        <v>897.2535274310716</v>
      </c>
      <c r="BU414" t="n">
        <v>3422.322475239905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206</v>
      </c>
      <c r="C415" t="n">
        <v>71</v>
      </c>
      <c r="D415" t="n">
        <v>1034.548409098631</v>
      </c>
      <c r="E415" t="n">
        <v>8.640596580721605</v>
      </c>
      <c r="F415" t="n">
        <v>155.4045252114811</v>
      </c>
      <c r="G415" t="n">
        <v>6354.426380937409</v>
      </c>
      <c r="H415" t="n">
        <v>240518.4824139989</v>
      </c>
      <c r="I415" t="n">
        <v>203873.2757560999</v>
      </c>
      <c r="J415" t="n">
        <v>21.60619409794758</v>
      </c>
      <c r="K415" t="n">
        <v>242.3675347326764</v>
      </c>
      <c r="L415" t="n">
        <v>-195.6731124809615</v>
      </c>
      <c r="M415" t="n">
        <v>3.377887141584853</v>
      </c>
      <c r="N415" t="n">
        <v>12.25595853168829</v>
      </c>
      <c r="O415" t="n">
        <v>3320.661655960828</v>
      </c>
      <c r="P415" t="n">
        <v>0.2531403211508989</v>
      </c>
      <c r="Q415" t="n">
        <v>1.543210004228968e-14</v>
      </c>
      <c r="R415" t="n">
        <v>2155.268609981652</v>
      </c>
      <c r="S415" t="n">
        <v>70.49771778690712</v>
      </c>
      <c r="T415" t="n">
        <v>1109.578519386189</v>
      </c>
      <c r="U415" t="n">
        <v>44885.13545536844</v>
      </c>
      <c r="V415" t="n">
        <v>240</v>
      </c>
      <c r="W415" t="n">
        <v>724</v>
      </c>
      <c r="X415" t="n">
        <v>153.6666666666667</v>
      </c>
      <c r="Y415" t="n">
        <v>0</v>
      </c>
      <c r="Z415" t="n">
        <v>0.3258133378478315</v>
      </c>
      <c r="AA415" t="n">
        <v>4.384518122324102</v>
      </c>
      <c r="AB415" t="n">
        <v>551.7019391918831</v>
      </c>
      <c r="AC415" t="n">
        <v>1680.370284223346</v>
      </c>
      <c r="AD415" t="n">
        <v>5498.14896360958</v>
      </c>
      <c r="AE415" t="n">
        <v>1.148846884530159</v>
      </c>
      <c r="AF415" t="n">
        <v>17.73062058548374</v>
      </c>
      <c r="AG415" t="n">
        <v>576.1143571180422</v>
      </c>
      <c r="AH415" t="n">
        <v>29940.32884023781</v>
      </c>
      <c r="AI415" t="n">
        <v>22437.24920608177</v>
      </c>
      <c r="AJ415" t="n">
        <v>89.04342977152332</v>
      </c>
      <c r="AK415" t="n">
        <v>-3.535548444358584</v>
      </c>
      <c r="AL415" t="n">
        <v>-79.27539920286037</v>
      </c>
      <c r="AM415" t="n">
        <v>3.124746820433954</v>
      </c>
      <c r="AN415" t="n">
        <v>12.25595853168827</v>
      </c>
      <c r="AO415" t="n">
        <v>1165.393045979174</v>
      </c>
      <c r="AP415" t="n">
        <v>988776.2869497997</v>
      </c>
      <c r="AQ415" t="n">
        <v>0.1894856806190959</v>
      </c>
      <c r="AR415" t="n">
        <v>0.2416827787108767</v>
      </c>
      <c r="AS415" t="n">
        <v>0.1194316012903938</v>
      </c>
      <c r="AT415" t="n">
        <v>0.2432327511605338</v>
      </c>
      <c r="AU415" t="n">
        <v>0.2061671882190999</v>
      </c>
      <c r="AV415" t="n">
        <v>6.583663544066259</v>
      </c>
      <c r="AW415" t="n">
        <v>122.4377344744269</v>
      </c>
      <c r="AX415" t="n">
        <v>9656.552995167529</v>
      </c>
      <c r="AY415" t="n">
        <v>168972.0932164777</v>
      </c>
      <c r="AZ415" t="n">
        <v>213734.078542635</v>
      </c>
      <c r="BA415" t="n">
        <v>15839.00342069481</v>
      </c>
      <c r="BB415" t="n">
        <v>29740.55661213669</v>
      </c>
      <c r="BC415" t="n">
        <v>45579.5600328315</v>
      </c>
      <c r="BD415" t="n">
        <v>3.377887141584853</v>
      </c>
      <c r="BE415" t="n">
        <v>0.2531403211508989</v>
      </c>
      <c r="BF415" t="n">
        <v>12.25595853168829</v>
      </c>
      <c r="BG415" t="n">
        <v>1.543210004228968e-14</v>
      </c>
      <c r="BH415" t="n">
        <v>3320.661655960828</v>
      </c>
      <c r="BI415" t="n">
        <v>2155.268609981652</v>
      </c>
      <c r="BJ415" t="n">
        <v>73497.70772111687</v>
      </c>
      <c r="BK415" t="n">
        <v>5464.835222994833</v>
      </c>
      <c r="BL415" t="n">
        <v>18827.61472158913</v>
      </c>
      <c r="BM415" t="n">
        <v>80.86324405462432</v>
      </c>
      <c r="BN415" t="n">
        <v>61551.58386148251</v>
      </c>
      <c r="BO415" t="n">
        <v>39998.27765095909</v>
      </c>
      <c r="BP415" t="n">
        <v>0.2233891286553363</v>
      </c>
      <c r="BQ415" t="n">
        <v>0.6048861496508786</v>
      </c>
      <c r="BR415" t="n">
        <v>185.0629594120822</v>
      </c>
      <c r="BS415" t="n">
        <v>4865.956689410334</v>
      </c>
      <c r="BT415" t="n">
        <v>897.2535274310716</v>
      </c>
      <c r="BU415" t="n">
        <v>3422.322475239905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206</v>
      </c>
      <c r="C416" t="n">
        <v>71</v>
      </c>
      <c r="D416" t="n">
        <v>1034.837449343378</v>
      </c>
      <c r="E416" t="n">
        <v>8.630672199571348</v>
      </c>
      <c r="F416" t="n">
        <v>155.4045252114811</v>
      </c>
      <c r="G416" t="n">
        <v>6364.948405032653</v>
      </c>
      <c r="H416" t="n">
        <v>240836.0153108238</v>
      </c>
      <c r="I416" t="n">
        <v>203873.2757560999</v>
      </c>
      <c r="J416" t="n">
        <v>21.60619409794758</v>
      </c>
      <c r="K416" t="n">
        <v>242.3675347326764</v>
      </c>
      <c r="L416" t="n">
        <v>-195.6731124809615</v>
      </c>
      <c r="M416" t="n">
        <v>3.377887141584853</v>
      </c>
      <c r="N416" t="n">
        <v>12.25595853168829</v>
      </c>
      <c r="O416" t="n">
        <v>3320.661655960828</v>
      </c>
      <c r="P416" t="n">
        <v>0.2531403211508989</v>
      </c>
      <c r="Q416" t="n">
        <v>1.543210004228968e-14</v>
      </c>
      <c r="R416" t="n">
        <v>2155.268609981652</v>
      </c>
      <c r="S416" t="n">
        <v>70.5155766379321</v>
      </c>
      <c r="T416" t="n">
        <v>1109.578519386189</v>
      </c>
      <c r="U416" t="n">
        <v>44888.90345146953</v>
      </c>
      <c r="V416" t="n">
        <v>240</v>
      </c>
      <c r="W416" t="n">
        <v>724</v>
      </c>
      <c r="X416" t="n">
        <v>154.6666666666667</v>
      </c>
      <c r="Y416" t="n">
        <v>0</v>
      </c>
      <c r="Z416" t="n">
        <v>0.3268049846851349</v>
      </c>
      <c r="AA416" t="n">
        <v>4.384518122324102</v>
      </c>
      <c r="AB416" t="n">
        <v>552.1292903183291</v>
      </c>
      <c r="AC416" t="n">
        <v>1680.370764135197</v>
      </c>
      <c r="AD416" t="n">
        <v>5498.14896360958</v>
      </c>
      <c r="AE416" t="n">
        <v>1.149211909242658</v>
      </c>
      <c r="AF416" t="n">
        <v>17.73062058548374</v>
      </c>
      <c r="AG416" t="n">
        <v>576.5414584234643</v>
      </c>
      <c r="AH416" t="n">
        <v>29940.32901667427</v>
      </c>
      <c r="AI416" t="n">
        <v>22437.24920608177</v>
      </c>
      <c r="AJ416" t="n">
        <v>88.14429926852922</v>
      </c>
      <c r="AK416" t="n">
        <v>-4.23005276115548</v>
      </c>
      <c r="AL416" t="n">
        <v>-88.99491316884807</v>
      </c>
      <c r="AM416" t="n">
        <v>3.124746820433954</v>
      </c>
      <c r="AN416" t="n">
        <v>12.25595853168827</v>
      </c>
      <c r="AO416" t="n">
        <v>1165.393045979174</v>
      </c>
      <c r="AP416" t="n">
        <v>989170.7355274834</v>
      </c>
      <c r="AQ416" t="n">
        <v>0.1896829154937342</v>
      </c>
      <c r="AR416" t="n">
        <v>0.2416461038402706</v>
      </c>
      <c r="AS416" t="n">
        <v>0.1194475354891528</v>
      </c>
      <c r="AT416" t="n">
        <v>0.2431382964860988</v>
      </c>
      <c r="AU416" t="n">
        <v>0.2060851486907437</v>
      </c>
      <c r="AV416" t="n">
        <v>6.584182749641822</v>
      </c>
      <c r="AW416" t="n">
        <v>122.4342882740414</v>
      </c>
      <c r="AX416" t="n">
        <v>9671.397333678486</v>
      </c>
      <c r="AY416" t="n">
        <v>168970.8321268455</v>
      </c>
      <c r="AZ416" t="n">
        <v>213731.1678226295</v>
      </c>
      <c r="BA416" t="n">
        <v>15839.00342069481</v>
      </c>
      <c r="BB416" t="n">
        <v>29740.55661213669</v>
      </c>
      <c r="BC416" t="n">
        <v>45579.5600328315</v>
      </c>
      <c r="BD416" t="n">
        <v>3.377887141584853</v>
      </c>
      <c r="BE416" t="n">
        <v>0.2531403211508989</v>
      </c>
      <c r="BF416" t="n">
        <v>12.25595853168829</v>
      </c>
      <c r="BG416" t="n">
        <v>1.543210004228968e-14</v>
      </c>
      <c r="BH416" t="n">
        <v>3320.661655960828</v>
      </c>
      <c r="BI416" t="n">
        <v>2155.268609981652</v>
      </c>
      <c r="BJ416" t="n">
        <v>73497.70772111687</v>
      </c>
      <c r="BK416" t="n">
        <v>5464.835222994833</v>
      </c>
      <c r="BL416" t="n">
        <v>18827.61472158913</v>
      </c>
      <c r="BM416" t="n">
        <v>80.86324405462432</v>
      </c>
      <c r="BN416" t="n">
        <v>61551.58386148251</v>
      </c>
      <c r="BO416" t="n">
        <v>39998.27765095909</v>
      </c>
      <c r="BP416" t="n">
        <v>0.2233891286553363</v>
      </c>
      <c r="BQ416" t="n">
        <v>0.6048861496508786</v>
      </c>
      <c r="BR416" t="n">
        <v>185.0629594120822</v>
      </c>
      <c r="BS416" t="n">
        <v>4865.956689410334</v>
      </c>
      <c r="BT416" t="n">
        <v>897.2535274310716</v>
      </c>
      <c r="BU416" t="n">
        <v>3422.322475239905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206</v>
      </c>
      <c r="C417" t="n">
        <v>71</v>
      </c>
      <c r="D417" t="n">
        <v>1035.086611830083</v>
      </c>
      <c r="E417" t="n">
        <v>8.62385741659824</v>
      </c>
      <c r="F417" t="n">
        <v>155.4045252114811</v>
      </c>
      <c r="G417" t="n">
        <v>6377.408386402182</v>
      </c>
      <c r="H417" t="n">
        <v>240994.7817592363</v>
      </c>
      <c r="I417" t="n">
        <v>203873.2757560999</v>
      </c>
      <c r="J417" t="n">
        <v>21.71278893988928</v>
      </c>
      <c r="K417" t="n">
        <v>242.3675347326764</v>
      </c>
      <c r="L417" t="n">
        <v>-195.6731124809615</v>
      </c>
      <c r="M417" t="n">
        <v>3.377887141584853</v>
      </c>
      <c r="N417" t="n">
        <v>12.25595853168829</v>
      </c>
      <c r="O417" t="n">
        <v>3285.438595985649</v>
      </c>
      <c r="P417" t="n">
        <v>0.2531403211508989</v>
      </c>
      <c r="Q417" t="n">
        <v>1.543210004228968e-14</v>
      </c>
      <c r="R417" t="n">
        <v>2180.876577874374</v>
      </c>
      <c r="S417" t="n">
        <v>70.52289116531797</v>
      </c>
      <c r="T417" t="n">
        <v>1109.578519386189</v>
      </c>
      <c r="U417" t="n">
        <v>44949.73447933744</v>
      </c>
      <c r="V417" t="n">
        <v>240.6666666666667</v>
      </c>
      <c r="W417" t="n">
        <v>724.6666666666666</v>
      </c>
      <c r="X417" t="n">
        <v>155</v>
      </c>
      <c r="Y417" t="n">
        <v>0</v>
      </c>
      <c r="Z417" t="n">
        <v>0.3270177873661736</v>
      </c>
      <c r="AA417" t="n">
        <v>4.384518122324102</v>
      </c>
      <c r="AB417" t="n">
        <v>552.9935555230063</v>
      </c>
      <c r="AC417" t="n">
        <v>1680.371004091122</v>
      </c>
      <c r="AD417" t="n">
        <v>5498.437218741616</v>
      </c>
      <c r="AE417" t="n">
        <v>1.149290424538252</v>
      </c>
      <c r="AF417" t="n">
        <v>17.73062058548374</v>
      </c>
      <c r="AG417" t="n">
        <v>577.0953940738665</v>
      </c>
      <c r="AH417" t="n">
        <v>29940.3291048925</v>
      </c>
      <c r="AI417" t="n">
        <v>22437.35517650625</v>
      </c>
      <c r="AJ417" t="n">
        <v>87.14939799401543</v>
      </c>
      <c r="AK417" t="n">
        <v>-3.801094212547243</v>
      </c>
      <c r="AL417" t="n">
        <v>-86.06117191344804</v>
      </c>
      <c r="AM417" t="n">
        <v>3.124746820433954</v>
      </c>
      <c r="AN417" t="n">
        <v>12.25595853168827</v>
      </c>
      <c r="AO417" t="n">
        <v>1104.562018111274</v>
      </c>
      <c r="AP417" t="n">
        <v>989482.0505107465</v>
      </c>
      <c r="AQ417" t="n">
        <v>0.1891590618074962</v>
      </c>
      <c r="AR417" t="n">
        <v>0.241553585206029</v>
      </c>
      <c r="AS417" t="n">
        <v>0.1197254537907872</v>
      </c>
      <c r="AT417" t="n">
        <v>0.2435431351797843</v>
      </c>
      <c r="AU417" t="n">
        <v>0.2060187640159032</v>
      </c>
      <c r="AV417" t="n">
        <v>6.584342590257634</v>
      </c>
      <c r="AW417" t="n">
        <v>122.4297998383136</v>
      </c>
      <c r="AX417" t="n">
        <v>9684.041574962939</v>
      </c>
      <c r="AY417" t="n">
        <v>168965.1158591776</v>
      </c>
      <c r="AZ417" t="n">
        <v>213723.5453332053</v>
      </c>
      <c r="BA417" t="n">
        <v>15839.00342069481</v>
      </c>
      <c r="BB417" t="n">
        <v>30216.99285452471</v>
      </c>
      <c r="BC417" t="n">
        <v>46055.99627521952</v>
      </c>
      <c r="BD417" t="n">
        <v>3.377887141584853</v>
      </c>
      <c r="BE417" t="n">
        <v>0.2531403211508989</v>
      </c>
      <c r="BF417" t="n">
        <v>12.25595853168829</v>
      </c>
      <c r="BG417" t="n">
        <v>1.543210004228968e-14</v>
      </c>
      <c r="BH417" t="n">
        <v>3285.438595985649</v>
      </c>
      <c r="BI417" t="n">
        <v>2180.876577874374</v>
      </c>
      <c r="BJ417" t="n">
        <v>73497.70772111687</v>
      </c>
      <c r="BK417" t="n">
        <v>5464.835222994833</v>
      </c>
      <c r="BL417" t="n">
        <v>18827.61472158913</v>
      </c>
      <c r="BM417" t="n">
        <v>80.86324405462432</v>
      </c>
      <c r="BN417" t="n">
        <v>60896.25883099655</v>
      </c>
      <c r="BO417" t="n">
        <v>40474.71389334711</v>
      </c>
      <c r="BP417" t="n">
        <v>0.2233891286553363</v>
      </c>
      <c r="BQ417" t="n">
        <v>0.6048861496508786</v>
      </c>
      <c r="BR417" t="n">
        <v>181.5247857799737</v>
      </c>
      <c r="BS417" t="n">
        <v>4865.956689410334</v>
      </c>
      <c r="BT417" t="n">
        <v>897.2535274310716</v>
      </c>
      <c r="BU417" t="n">
        <v>3356.494754849909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206</v>
      </c>
      <c r="C418" t="n">
        <v>71</v>
      </c>
      <c r="D418" t="n">
        <v>1035.158221730459</v>
      </c>
      <c r="E418" t="n">
        <v>8.623875302344468</v>
      </c>
      <c r="F418" t="n">
        <v>155.4057965591116</v>
      </c>
      <c r="G418" t="n">
        <v>6320.758275252617</v>
      </c>
      <c r="H418" t="n">
        <v>242117.3159645523</v>
      </c>
      <c r="I418" t="n">
        <v>203873.2757560999</v>
      </c>
      <c r="J418" t="n">
        <v>21.76608636086012</v>
      </c>
      <c r="K418" t="n">
        <v>242.3675347326764</v>
      </c>
      <c r="L418" t="n">
        <v>-195.6731124809615</v>
      </c>
      <c r="M418" t="n">
        <v>4.061931675516604</v>
      </c>
      <c r="N418" t="n">
        <v>12.25595853168829</v>
      </c>
      <c r="O418" t="n">
        <v>3267.82706599806</v>
      </c>
      <c r="P418" t="n">
        <v>0.2531403211508989</v>
      </c>
      <c r="Q418" t="n">
        <v>1.543210004228968e-14</v>
      </c>
      <c r="R418" t="n">
        <v>2193.680561820735</v>
      </c>
      <c r="S418" t="n">
        <v>71.20693569924971</v>
      </c>
      <c r="T418" t="n">
        <v>1110.622842870604</v>
      </c>
      <c r="U418" t="n">
        <v>45040.4572046338</v>
      </c>
      <c r="V418" t="n">
        <v>241.6666666666667</v>
      </c>
      <c r="W418" t="n">
        <v>725</v>
      </c>
      <c r="X418" t="n">
        <v>156.3333333333333</v>
      </c>
      <c r="Y418" t="n">
        <v>0</v>
      </c>
      <c r="Z418" t="n">
        <v>0.3271020551425021</v>
      </c>
      <c r="AA418" t="n">
        <v>4.385789469954621</v>
      </c>
      <c r="AB418" t="n">
        <v>553.3490692227284</v>
      </c>
      <c r="AC418" t="n">
        <v>1680.372149508888</v>
      </c>
      <c r="AD418" t="n">
        <v>5498.581346307631</v>
      </c>
      <c r="AE418" t="n">
        <v>1.149321420736842</v>
      </c>
      <c r="AF418" t="n">
        <v>17.73108796149419</v>
      </c>
      <c r="AG418" t="n">
        <v>577.2954726796569</v>
      </c>
      <c r="AH418" t="n">
        <v>29940.32952597386</v>
      </c>
      <c r="AI418" t="n">
        <v>22437.4081617185</v>
      </c>
      <c r="AJ418" t="n">
        <v>86.20907574520805</v>
      </c>
      <c r="AK418" t="n">
        <v>-3.801094212547243</v>
      </c>
      <c r="AL418" t="n">
        <v>-88.44994659428551</v>
      </c>
      <c r="AM418" t="n">
        <v>3.808791354365706</v>
      </c>
      <c r="AN418" t="n">
        <v>12.25595853168827</v>
      </c>
      <c r="AO418" t="n">
        <v>1074.146504177323</v>
      </c>
      <c r="AP418" t="n">
        <v>989679.9905950594</v>
      </c>
      <c r="AQ418" t="n">
        <v>0.1891353984116862</v>
      </c>
      <c r="AR418" t="n">
        <v>0.2415052734916606</v>
      </c>
      <c r="AS418" t="n">
        <v>0.1198888894886403</v>
      </c>
      <c r="AT418" t="n">
        <v>0.2434933735935782</v>
      </c>
      <c r="AU418" t="n">
        <v>0.2059770650144347</v>
      </c>
      <c r="AV418" t="n">
        <v>6.584511240484819</v>
      </c>
      <c r="AW418" t="n">
        <v>122.4319904044878</v>
      </c>
      <c r="AX418" t="n">
        <v>9688.458641226094</v>
      </c>
      <c r="AY418" t="n">
        <v>168968.5236704303</v>
      </c>
      <c r="AZ418" t="n">
        <v>213727.9413937817</v>
      </c>
      <c r="BA418" t="n">
        <v>15839.00342069481</v>
      </c>
      <c r="BB418" t="n">
        <v>30455.21097571871</v>
      </c>
      <c r="BC418" t="n">
        <v>46294.21439641352</v>
      </c>
      <c r="BD418" t="n">
        <v>4.061931675516604</v>
      </c>
      <c r="BE418" t="n">
        <v>0.2531403211508989</v>
      </c>
      <c r="BF418" t="n">
        <v>12.25595853168829</v>
      </c>
      <c r="BG418" t="n">
        <v>1.543210004228968e-14</v>
      </c>
      <c r="BH418" t="n">
        <v>3267.82706599806</v>
      </c>
      <c r="BI418" t="n">
        <v>2193.680561820735</v>
      </c>
      <c r="BJ418" t="n">
        <v>88345.10802569316</v>
      </c>
      <c r="BK418" t="n">
        <v>5464.835222994833</v>
      </c>
      <c r="BL418" t="n">
        <v>18827.61472158913</v>
      </c>
      <c r="BM418" t="n">
        <v>80.86324405462432</v>
      </c>
      <c r="BN418" t="n">
        <v>60568.59631575357</v>
      </c>
      <c r="BO418" t="n">
        <v>40712.93201454111</v>
      </c>
      <c r="BP418" t="n">
        <v>0.2394355272377322</v>
      </c>
      <c r="BQ418" t="n">
        <v>0.6048861496508786</v>
      </c>
      <c r="BR418" t="n">
        <v>179.7556989639195</v>
      </c>
      <c r="BS418" t="n">
        <v>5214.248783537918</v>
      </c>
      <c r="BT418" t="n">
        <v>897.2535274310716</v>
      </c>
      <c r="BU418" t="n">
        <v>3323.580894654911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206</v>
      </c>
      <c r="C419" t="n">
        <v>71</v>
      </c>
      <c r="D419" t="n">
        <v>1036.234765266093</v>
      </c>
      <c r="E419" t="n">
        <v>8.623890285352337</v>
      </c>
      <c r="F419" t="n">
        <v>155.4065197191031</v>
      </c>
      <c r="G419" t="n">
        <v>6345.885916562806</v>
      </c>
      <c r="H419" t="n">
        <v>242678.5830672103</v>
      </c>
      <c r="I419" t="n">
        <v>203873.2757560999</v>
      </c>
      <c r="J419" t="n">
        <v>21.76608636086012</v>
      </c>
      <c r="K419" t="n">
        <v>242.3675347326764</v>
      </c>
      <c r="L419" t="n">
        <v>-195.6731124809615</v>
      </c>
      <c r="M419" t="n">
        <v>4.403953942482479</v>
      </c>
      <c r="N419" t="n">
        <v>12.25595853168829</v>
      </c>
      <c r="O419" t="n">
        <v>3267.82706599806</v>
      </c>
      <c r="P419" t="n">
        <v>0.2531403211508989</v>
      </c>
      <c r="Q419" t="n">
        <v>1.543210004228968e-14</v>
      </c>
      <c r="R419" t="n">
        <v>2193.680561820735</v>
      </c>
      <c r="S419" t="n">
        <v>71.5489579662156</v>
      </c>
      <c r="T419" t="n">
        <v>1111.145004612811</v>
      </c>
      <c r="U419" t="n">
        <v>45070.610810315</v>
      </c>
      <c r="V419" t="n">
        <v>242</v>
      </c>
      <c r="W419" t="n">
        <v>725</v>
      </c>
      <c r="X419" t="n">
        <v>157</v>
      </c>
      <c r="Y419" t="n">
        <v>0</v>
      </c>
      <c r="Z419" t="n">
        <v>0.3271441986592497</v>
      </c>
      <c r="AA419" t="n">
        <v>4.386425680632867</v>
      </c>
      <c r="AB419" t="n">
        <v>554.9914647352772</v>
      </c>
      <c r="AC419" t="n">
        <v>1680.37272221777</v>
      </c>
      <c r="AD419" t="n">
        <v>5498.581346307631</v>
      </c>
      <c r="AE419" t="n">
        <v>1.149336928464721</v>
      </c>
      <c r="AF419" t="n">
        <v>17.7313221863624</v>
      </c>
      <c r="AG419" t="n">
        <v>578.9377330338087</v>
      </c>
      <c r="AH419" t="n">
        <v>29940.32973651454</v>
      </c>
      <c r="AI419" t="n">
        <v>22437.4081617185</v>
      </c>
      <c r="AJ419" t="n">
        <v>87.35027307455636</v>
      </c>
      <c r="AK419" t="n">
        <v>-6.987643430785154</v>
      </c>
      <c r="AL419" t="n">
        <v>-91.02691715050325</v>
      </c>
      <c r="AM419" t="n">
        <v>4.150813621331581</v>
      </c>
      <c r="AN419" t="n">
        <v>12.25595853168827</v>
      </c>
      <c r="AO419" t="n">
        <v>1074.146504177323</v>
      </c>
      <c r="AP419" t="n">
        <v>989798.3206954716</v>
      </c>
      <c r="AQ419" t="n">
        <v>0.1891131795469777</v>
      </c>
      <c r="AR419" t="n">
        <v>0.2414793648452148</v>
      </c>
      <c r="AS419" t="n">
        <v>0.1182897456212459</v>
      </c>
      <c r="AT419" t="n">
        <v>0.2451637452583842</v>
      </c>
      <c r="AU419" t="n">
        <v>0.2059539647281773</v>
      </c>
      <c r="AV419" t="n">
        <v>6.583722033539726</v>
      </c>
      <c r="AW419" t="n">
        <v>122.4167989854304</v>
      </c>
      <c r="AX419" t="n">
        <v>9747.051874595785</v>
      </c>
      <c r="AY419" t="n">
        <v>168952.3399679726</v>
      </c>
      <c r="AZ419" t="n">
        <v>213696.7811195703</v>
      </c>
      <c r="BA419" t="n">
        <v>15839.00342069481</v>
      </c>
      <c r="BB419" t="n">
        <v>30455.21097571871</v>
      </c>
      <c r="BC419" t="n">
        <v>46294.21439641352</v>
      </c>
      <c r="BD419" t="n">
        <v>4.403953942482479</v>
      </c>
      <c r="BE419" t="n">
        <v>0.2531403211508989</v>
      </c>
      <c r="BF419" t="n">
        <v>12.25595853168829</v>
      </c>
      <c r="BG419" t="n">
        <v>1.543210004228968e-14</v>
      </c>
      <c r="BH419" t="n">
        <v>3267.82706599806</v>
      </c>
      <c r="BI419" t="n">
        <v>2193.680561820735</v>
      </c>
      <c r="BJ419" t="n">
        <v>95768.80817798131</v>
      </c>
      <c r="BK419" t="n">
        <v>5464.835222994833</v>
      </c>
      <c r="BL419" t="n">
        <v>18827.61472158913</v>
      </c>
      <c r="BM419" t="n">
        <v>80.86324405462432</v>
      </c>
      <c r="BN419" t="n">
        <v>60568.59631575357</v>
      </c>
      <c r="BO419" t="n">
        <v>40712.93201454111</v>
      </c>
      <c r="BP419" t="n">
        <v>0.2474587265289301</v>
      </c>
      <c r="BQ419" t="n">
        <v>0.6048861496508786</v>
      </c>
      <c r="BR419" t="n">
        <v>179.7556989639195</v>
      </c>
      <c r="BS419" t="n">
        <v>5388.39483060171</v>
      </c>
      <c r="BT419" t="n">
        <v>897.2535274310716</v>
      </c>
      <c r="BU419" t="n">
        <v>3323.580894654911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206</v>
      </c>
      <c r="C420" t="n">
        <v>71</v>
      </c>
      <c r="D420" t="n">
        <v>1037.030326457554</v>
      </c>
      <c r="E420" t="n">
        <v>8.62390557584903</v>
      </c>
      <c r="F420" t="n">
        <v>155.3701787734189</v>
      </c>
      <c r="G420" t="n">
        <v>6385.092857492696</v>
      </c>
      <c r="H420" t="n">
        <v>242681.1317934106</v>
      </c>
      <c r="I420" t="n">
        <v>203929.9034462038</v>
      </c>
      <c r="J420" t="n">
        <v>51.16313740652947</v>
      </c>
      <c r="K420" t="n">
        <v>242.3675347326764</v>
      </c>
      <c r="L420" t="n">
        <v>-195.6731124809615</v>
      </c>
      <c r="M420" t="n">
        <v>4.403953942482479</v>
      </c>
      <c r="N420" t="n">
        <v>12.25595853168829</v>
      </c>
      <c r="O420" t="n">
        <v>2434.622641059442</v>
      </c>
      <c r="P420" t="n">
        <v>0.2235349428839822</v>
      </c>
      <c r="Q420" t="n">
        <v>1.543210004228968e-14</v>
      </c>
      <c r="R420" t="n">
        <v>2151.244568687914</v>
      </c>
      <c r="S420" t="n">
        <v>71.5785633444825</v>
      </c>
      <c r="T420" t="n">
        <v>1111.181565614318</v>
      </c>
      <c r="U420" t="n">
        <v>45946.25122838644</v>
      </c>
      <c r="V420" t="n">
        <v>242.6666666666667</v>
      </c>
      <c r="W420" t="n">
        <v>726.3333333333334</v>
      </c>
      <c r="X420" t="n">
        <v>157.6666666666667</v>
      </c>
      <c r="Y420" t="n">
        <v>0</v>
      </c>
      <c r="Z420" t="n">
        <v>0.327144223098937</v>
      </c>
      <c r="AA420" t="n">
        <v>4.386645736456054</v>
      </c>
      <c r="AB420" t="n">
        <v>566.3226194613654</v>
      </c>
      <c r="AC420" t="n">
        <v>1680.797082149099</v>
      </c>
      <c r="AD420" t="n">
        <v>5498.582277974318</v>
      </c>
      <c r="AE420" t="n">
        <v>1.149336952904408</v>
      </c>
      <c r="AF420" t="n">
        <v>17.73140305697354</v>
      </c>
      <c r="AG420" t="n">
        <v>583.8753547239277</v>
      </c>
      <c r="AH420" t="n">
        <v>29940.48568897466</v>
      </c>
      <c r="AI420" t="n">
        <v>22437.40850410641</v>
      </c>
      <c r="AJ420" t="n">
        <v>87.54488343524065</v>
      </c>
      <c r="AK420" t="n">
        <v>-8.580918039904109</v>
      </c>
      <c r="AL420" t="n">
        <v>-61.22505845013628</v>
      </c>
      <c r="AM420" t="n">
        <v>4.180418999598497</v>
      </c>
      <c r="AN420" t="n">
        <v>12.25595853168827</v>
      </c>
      <c r="AO420" t="n">
        <v>283.3780723715263</v>
      </c>
      <c r="AP420" t="n">
        <v>990882.7103547096</v>
      </c>
      <c r="AQ420" t="n">
        <v>0.1889029592488684</v>
      </c>
      <c r="AR420" t="n">
        <v>0.2412763997241273</v>
      </c>
      <c r="AS420" t="n">
        <v>0.1191981552924066</v>
      </c>
      <c r="AT420" t="n">
        <v>0.2448954534141098</v>
      </c>
      <c r="AU420" t="n">
        <v>0.205727032320488</v>
      </c>
      <c r="AV420" t="n">
        <v>6.583397727343205</v>
      </c>
      <c r="AW420" t="n">
        <v>122.4073237974958</v>
      </c>
      <c r="AX420" t="n">
        <v>9790.621499031246</v>
      </c>
      <c r="AY420" t="n">
        <v>168944.7902851349</v>
      </c>
      <c r="AZ420" t="n">
        <v>213684.07233712</v>
      </c>
      <c r="BA420" t="n">
        <v>15051.72157370066</v>
      </c>
      <c r="BB420" t="n">
        <v>29813.0051892771</v>
      </c>
      <c r="BC420" t="n">
        <v>44864.72676297776</v>
      </c>
      <c r="BD420" t="n">
        <v>4.403953942482479</v>
      </c>
      <c r="BE420" t="n">
        <v>0.2235349428839822</v>
      </c>
      <c r="BF420" t="n">
        <v>12.25595853168829</v>
      </c>
      <c r="BG420" t="n">
        <v>1.543210004228968e-14</v>
      </c>
      <c r="BH420" t="n">
        <v>2434.622641059442</v>
      </c>
      <c r="BI420" t="n">
        <v>2151.244568687914</v>
      </c>
      <c r="BJ420" t="n">
        <v>95768.80817798131</v>
      </c>
      <c r="BK420" t="n">
        <v>4822.253448249236</v>
      </c>
      <c r="BL420" t="n">
        <v>18827.61472158913</v>
      </c>
      <c r="BM420" t="n">
        <v>80.86324405462432</v>
      </c>
      <c r="BN420" t="n">
        <v>45060.76414459902</v>
      </c>
      <c r="BO420" t="n">
        <v>39923.1015241803</v>
      </c>
      <c r="BP420" t="n">
        <v>0.2474587265289301</v>
      </c>
      <c r="BQ420" t="n">
        <v>0.6048861496508786</v>
      </c>
      <c r="BR420" t="n">
        <v>137.4394767410097</v>
      </c>
      <c r="BS420" t="n">
        <v>5388.39483060171</v>
      </c>
      <c r="BT420" t="n">
        <v>897.2535274310716</v>
      </c>
      <c r="BU420" t="n">
        <v>2535.979613734553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206</v>
      </c>
      <c r="C421" t="n">
        <v>71</v>
      </c>
      <c r="D421" t="n">
        <v>1037.132986956434</v>
      </c>
      <c r="E421" t="n">
        <v>8.596432325078466</v>
      </c>
      <c r="F421" t="n">
        <v>155.3520083005768</v>
      </c>
      <c r="G421" t="n">
        <v>6388.841840194703</v>
      </c>
      <c r="H421" t="n">
        <v>243289.8260597866</v>
      </c>
      <c r="I421" t="n">
        <v>203958.2172912558</v>
      </c>
      <c r="J421" t="n">
        <v>80.58356210835571</v>
      </c>
      <c r="K421" t="n">
        <v>242.3675347326764</v>
      </c>
      <c r="L421" t="n">
        <v>-195.6731124809615</v>
      </c>
      <c r="M421" t="n">
        <v>4.403953942482479</v>
      </c>
      <c r="N421" t="n">
        <v>12.25595853168829</v>
      </c>
      <c r="O421" t="n">
        <v>1931.428417827325</v>
      </c>
      <c r="P421" t="n">
        <v>0.2087322537505239</v>
      </c>
      <c r="Q421" t="n">
        <v>1.543210004228968e-14</v>
      </c>
      <c r="R421" t="n">
        <v>2126.310438277607</v>
      </c>
      <c r="S421" t="n">
        <v>71.62127841637117</v>
      </c>
      <c r="T421" t="n">
        <v>1111.199846115072</v>
      </c>
      <c r="U421" t="n">
        <v>46474.37958202887</v>
      </c>
      <c r="V421" t="n">
        <v>243.6666666666667</v>
      </c>
      <c r="W421" t="n">
        <v>727.6666666666666</v>
      </c>
      <c r="X421" t="n">
        <v>158.6666666666667</v>
      </c>
      <c r="Y421" t="n">
        <v>0</v>
      </c>
      <c r="Z421" t="n">
        <v>0.3275662021476987</v>
      </c>
      <c r="AA421" t="n">
        <v>4.386755764367647</v>
      </c>
      <c r="AB421" t="n">
        <v>572.6233029320287</v>
      </c>
      <c r="AC421" t="n">
        <v>1681.046901521793</v>
      </c>
      <c r="AD421" t="n">
        <v>5498.582743807659</v>
      </c>
      <c r="AE421" t="n">
        <v>1.149492045105613</v>
      </c>
      <c r="AF421" t="n">
        <v>17.73144349227911</v>
      </c>
      <c r="AG421" t="n">
        <v>586.290423663867</v>
      </c>
      <c r="AH421" t="n">
        <v>29940.57749745175</v>
      </c>
      <c r="AI421" t="n">
        <v>22437.40867530036</v>
      </c>
      <c r="AJ421" t="n">
        <v>6.864569148778524</v>
      </c>
      <c r="AK421" t="n">
        <v>-27.36588771381564</v>
      </c>
      <c r="AL421" t="n">
        <v>-21.08749311315701</v>
      </c>
      <c r="AM421" t="n">
        <v>4.195221688731955</v>
      </c>
      <c r="AN421" t="n">
        <v>12.25595853168827</v>
      </c>
      <c r="AO421" t="n">
        <v>-194.8820204502846</v>
      </c>
      <c r="AP421" t="n">
        <v>991611.373078961</v>
      </c>
      <c r="AQ421" t="n">
        <v>0.1887644829567122</v>
      </c>
      <c r="AR421" t="n">
        <v>0.2410145338162989</v>
      </c>
      <c r="AS421" t="n">
        <v>0.1198309991291251</v>
      </c>
      <c r="AT421" t="n">
        <v>0.2447274462220056</v>
      </c>
      <c r="AU421" t="n">
        <v>0.2056625378758581</v>
      </c>
      <c r="AV421" t="n">
        <v>6.58299039250566</v>
      </c>
      <c r="AW421" t="n">
        <v>122.3985080472892</v>
      </c>
      <c r="AX421" t="n">
        <v>9797.132694619828</v>
      </c>
      <c r="AY421" t="n">
        <v>168932.8439572167</v>
      </c>
      <c r="AZ421" t="n">
        <v>213671.7959547755</v>
      </c>
      <c r="BA421" t="n">
        <v>14589.1319887856</v>
      </c>
      <c r="BB421" t="n">
        <v>29491.9022960563</v>
      </c>
      <c r="BC421" t="n">
        <v>44081.0342848419</v>
      </c>
      <c r="BD421" t="n">
        <v>4.403953942482479</v>
      </c>
      <c r="BE421" t="n">
        <v>0.2087322537505239</v>
      </c>
      <c r="BF421" t="n">
        <v>12.25595853168829</v>
      </c>
      <c r="BG421" t="n">
        <v>1.543210004228968e-14</v>
      </c>
      <c r="BH421" t="n">
        <v>1931.428417827325</v>
      </c>
      <c r="BI421" t="n">
        <v>2126.310438277607</v>
      </c>
      <c r="BJ421" t="n">
        <v>95768.80817798131</v>
      </c>
      <c r="BK421" t="n">
        <v>4500.962560876436</v>
      </c>
      <c r="BL421" t="n">
        <v>18827.61472158913</v>
      </c>
      <c r="BM421" t="n">
        <v>80.86324405462432</v>
      </c>
      <c r="BN421" t="n">
        <v>35682.96337129062</v>
      </c>
      <c r="BO421" t="n">
        <v>39458.49656058938</v>
      </c>
      <c r="BP421" t="n">
        <v>0.2474587265289301</v>
      </c>
      <c r="BQ421" t="n">
        <v>0.6048861496508786</v>
      </c>
      <c r="BR421" t="n">
        <v>101.2020060340644</v>
      </c>
      <c r="BS421" t="n">
        <v>5388.39483060171</v>
      </c>
      <c r="BT421" t="n">
        <v>897.2535274310716</v>
      </c>
      <c r="BU421" t="n">
        <v>1859.391439734089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206</v>
      </c>
      <c r="C422" t="n">
        <v>71</v>
      </c>
      <c r="D422" t="n">
        <v>1037.136509137229</v>
      </c>
      <c r="E422" t="n">
        <v>8.582564456645683</v>
      </c>
      <c r="F422" t="n">
        <v>155.3520083005768</v>
      </c>
      <c r="G422" t="n">
        <v>6388.501361280447</v>
      </c>
      <c r="H422" t="n">
        <v>243593.5360114245</v>
      </c>
      <c r="I422" t="n">
        <v>203958.2172912558</v>
      </c>
      <c r="J422" t="n">
        <v>94.18468158123774</v>
      </c>
      <c r="K422" t="n">
        <v>242.3675347326764</v>
      </c>
      <c r="L422" t="n">
        <v>-195.6731124809615</v>
      </c>
      <c r="M422" t="n">
        <v>4.258392407667665</v>
      </c>
      <c r="N422" t="n">
        <v>12.25595853168829</v>
      </c>
      <c r="O422" t="n">
        <v>1888.132412445921</v>
      </c>
      <c r="P422" t="n">
        <v>0.2087322537505239</v>
      </c>
      <c r="Q422" t="n">
        <v>1.543210004228968e-14</v>
      </c>
      <c r="R422" t="n">
        <v>2124.45237135566</v>
      </c>
      <c r="S422" t="n">
        <v>72.33350943309432</v>
      </c>
      <c r="T422" t="n">
        <v>1111.199846115072</v>
      </c>
      <c r="U422" t="n">
        <v>46519.53365433222</v>
      </c>
      <c r="V422" t="n">
        <v>245.3333333333333</v>
      </c>
      <c r="W422" t="n">
        <v>728</v>
      </c>
      <c r="X422" t="n">
        <v>159</v>
      </c>
      <c r="Y422" t="n">
        <v>0</v>
      </c>
      <c r="Z422" t="n">
        <v>0.3323114131817577</v>
      </c>
      <c r="AA422" t="n">
        <v>4.386755764367647</v>
      </c>
      <c r="AB422" t="n">
        <v>573.1678414393353</v>
      </c>
      <c r="AC422" t="n">
        <v>1681.065721225308</v>
      </c>
      <c r="AD422" t="n">
        <v>5498.582743807659</v>
      </c>
      <c r="AE422" t="n">
        <v>1.151236055064199</v>
      </c>
      <c r="AF422" t="n">
        <v>17.73144349227911</v>
      </c>
      <c r="AG422" t="n">
        <v>586.4905381648042</v>
      </c>
      <c r="AH422" t="n">
        <v>29940.58441357527</v>
      </c>
      <c r="AI422" t="n">
        <v>22437.40867530036</v>
      </c>
      <c r="AJ422" t="n">
        <v>-49.46000041912161</v>
      </c>
      <c r="AK422" t="n">
        <v>-40.61752436108522</v>
      </c>
      <c r="AL422" t="n">
        <v>-13.50090733233444</v>
      </c>
      <c r="AM422" t="n">
        <v>4.049660153917141</v>
      </c>
      <c r="AN422" t="n">
        <v>12.25595853168827</v>
      </c>
      <c r="AO422" t="n">
        <v>-236.3199589097408</v>
      </c>
      <c r="AP422" t="n">
        <v>993203.5860542454</v>
      </c>
      <c r="AQ422" t="n">
        <v>0.187809808375815</v>
      </c>
      <c r="AR422" t="n">
        <v>0.2409877724840552</v>
      </c>
      <c r="AS422" t="n">
        <v>0.1206252078959946</v>
      </c>
      <c r="AT422" t="n">
        <v>0.2452444486837063</v>
      </c>
      <c r="AU422" t="n">
        <v>0.2053327625604291</v>
      </c>
      <c r="AV422" t="n">
        <v>6.579522694670895</v>
      </c>
      <c r="AW422" t="n">
        <v>122.3375898977049</v>
      </c>
      <c r="AX422" t="n">
        <v>9787.223185942727</v>
      </c>
      <c r="AY422" t="n">
        <v>168866.1822434257</v>
      </c>
      <c r="AZ422" t="n">
        <v>213584.4906533508</v>
      </c>
      <c r="BA422" t="n">
        <v>14554.65765807661</v>
      </c>
      <c r="BB422" t="n">
        <v>29491.9022960563</v>
      </c>
      <c r="BC422" t="n">
        <v>44046.55995413291</v>
      </c>
      <c r="BD422" t="n">
        <v>4.258392407667665</v>
      </c>
      <c r="BE422" t="n">
        <v>0.2087322537505239</v>
      </c>
      <c r="BF422" t="n">
        <v>12.25595853168829</v>
      </c>
      <c r="BG422" t="n">
        <v>1.543210004228968e-14</v>
      </c>
      <c r="BH422" t="n">
        <v>1888.132412445921</v>
      </c>
      <c r="BI422" t="n">
        <v>2124.45237135566</v>
      </c>
      <c r="BJ422" t="n">
        <v>92604.05877895944</v>
      </c>
      <c r="BK422" t="n">
        <v>4500.962560876436</v>
      </c>
      <c r="BL422" t="n">
        <v>18827.61472158913</v>
      </c>
      <c r="BM422" t="n">
        <v>80.86324405462432</v>
      </c>
      <c r="BN422" t="n">
        <v>34871.02102742506</v>
      </c>
      <c r="BO422" t="n">
        <v>39423.65170138411</v>
      </c>
      <c r="BP422" t="n">
        <v>0.3659823083029743</v>
      </c>
      <c r="BQ422" t="n">
        <v>0.6048861496508786</v>
      </c>
      <c r="BR422" t="n">
        <v>93.66232623631919</v>
      </c>
      <c r="BS422" t="n">
        <v>7965.294247515177</v>
      </c>
      <c r="BT422" t="n">
        <v>897.2535274310716</v>
      </c>
      <c r="BU422" t="n">
        <v>1717.997672963946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206</v>
      </c>
      <c r="C423" t="n">
        <v>71</v>
      </c>
      <c r="D423" t="n">
        <v>1037.186496268596</v>
      </c>
      <c r="E423" t="n">
        <v>8.584627132439259</v>
      </c>
      <c r="F423" t="n">
        <v>155.3520083005768</v>
      </c>
      <c r="G423" t="n">
        <v>6388.501361280447</v>
      </c>
      <c r="H423" t="n">
        <v>243593.5360114245</v>
      </c>
      <c r="I423" t="n">
        <v>203958.2172912558</v>
      </c>
      <c r="J423" t="n">
        <v>97.30476652293089</v>
      </c>
      <c r="K423" t="n">
        <v>242.3675347326764</v>
      </c>
      <c r="L423" t="n">
        <v>-195.6731124809615</v>
      </c>
      <c r="M423" t="n">
        <v>4.185611640260257</v>
      </c>
      <c r="N423" t="n">
        <v>12.25595853168829</v>
      </c>
      <c r="O423" t="n">
        <v>1888.132412445921</v>
      </c>
      <c r="P423" t="n">
        <v>0.2087322537505239</v>
      </c>
      <c r="Q423" t="n">
        <v>1.543210004228968e-14</v>
      </c>
      <c r="R423" t="n">
        <v>2124.45237135566</v>
      </c>
      <c r="S423" t="n">
        <v>72.6826468457671</v>
      </c>
      <c r="T423" t="n">
        <v>1111.199846115072</v>
      </c>
      <c r="U423" t="n">
        <v>46519.53365433222</v>
      </c>
      <c r="V423" t="n">
        <v>246</v>
      </c>
      <c r="W423" t="n">
        <v>728</v>
      </c>
      <c r="X423" t="n">
        <v>159</v>
      </c>
      <c r="Y423" t="n">
        <v>0</v>
      </c>
      <c r="Z423" t="n">
        <v>0.3345822914372847</v>
      </c>
      <c r="AA423" t="n">
        <v>4.386755764367647</v>
      </c>
      <c r="AB423" t="n">
        <v>573.1678414393353</v>
      </c>
      <c r="AC423" t="n">
        <v>1681.065721225308</v>
      </c>
      <c r="AD423" t="n">
        <v>5498.582743807659</v>
      </c>
      <c r="AE423" t="n">
        <v>1.152073054493879</v>
      </c>
      <c r="AF423" t="n">
        <v>17.73144349227911</v>
      </c>
      <c r="AG423" t="n">
        <v>586.4905381648042</v>
      </c>
      <c r="AH423" t="n">
        <v>29940.58441357527</v>
      </c>
      <c r="AI423" t="n">
        <v>22437.40867530036</v>
      </c>
      <c r="AJ423" t="n">
        <v>-52.34017473612506</v>
      </c>
      <c r="AK423" t="n">
        <v>-40.12531035930169</v>
      </c>
      <c r="AL423" t="n">
        <v>-18.58863500130316</v>
      </c>
      <c r="AM423" t="n">
        <v>3.976879386509733</v>
      </c>
      <c r="AN423" t="n">
        <v>12.25595853168827</v>
      </c>
      <c r="AO423" t="n">
        <v>-236.3199589097408</v>
      </c>
      <c r="AP423" t="n">
        <v>993136.4323736947</v>
      </c>
      <c r="AQ423" t="n">
        <v>0.1878857444045005</v>
      </c>
      <c r="AR423" t="n">
        <v>0.2410779504189703</v>
      </c>
      <c r="AS423" t="n">
        <v>0.1204276237685827</v>
      </c>
      <c r="AT423" t="n">
        <v>0.2452619587159263</v>
      </c>
      <c r="AU423" t="n">
        <v>0.2053467226920203</v>
      </c>
      <c r="AV423" t="n">
        <v>6.583298912820243</v>
      </c>
      <c r="AW423" t="n">
        <v>122.3486907806475</v>
      </c>
      <c r="AX423" t="n">
        <v>9789.577852191822</v>
      </c>
      <c r="AY423" t="n">
        <v>168884.2881187896</v>
      </c>
      <c r="AZ423" t="n">
        <v>213605.7927233779</v>
      </c>
      <c r="BA423" t="n">
        <v>14554.65765807661</v>
      </c>
      <c r="BB423" t="n">
        <v>29491.9022960563</v>
      </c>
      <c r="BC423" t="n">
        <v>44046.55995413291</v>
      </c>
      <c r="BD423" t="n">
        <v>4.185611640260257</v>
      </c>
      <c r="BE423" t="n">
        <v>0.2087322537505239</v>
      </c>
      <c r="BF423" t="n">
        <v>12.25595853168829</v>
      </c>
      <c r="BG423" t="n">
        <v>1.543210004228968e-14</v>
      </c>
      <c r="BH423" t="n">
        <v>1888.132412445921</v>
      </c>
      <c r="BI423" t="n">
        <v>2124.45237135566</v>
      </c>
      <c r="BJ423" t="n">
        <v>91021.6840794485</v>
      </c>
      <c r="BK423" t="n">
        <v>4500.962560876436</v>
      </c>
      <c r="BL423" t="n">
        <v>18827.61472158913</v>
      </c>
      <c r="BM423" t="n">
        <v>80.86324405462432</v>
      </c>
      <c r="BN423" t="n">
        <v>34871.02102742506</v>
      </c>
      <c r="BO423" t="n">
        <v>39423.65170138411</v>
      </c>
      <c r="BP423" t="n">
        <v>0.4252440991899966</v>
      </c>
      <c r="BQ423" t="n">
        <v>0.6048861496508786</v>
      </c>
      <c r="BR423" t="n">
        <v>93.66232623631919</v>
      </c>
      <c r="BS423" t="n">
        <v>9253.743955971911</v>
      </c>
      <c r="BT423" t="n">
        <v>897.2535274310716</v>
      </c>
      <c r="BU423" t="n">
        <v>1717.997672963946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206</v>
      </c>
      <c r="C424" t="n">
        <v>71</v>
      </c>
      <c r="D424" t="n">
        <v>1037.186496268596</v>
      </c>
      <c r="E424" t="n">
        <v>8.584627132439259</v>
      </c>
      <c r="F424" t="n">
        <v>155.3517620992601</v>
      </c>
      <c r="G424" t="n">
        <v>6388.501361280447</v>
      </c>
      <c r="H424" t="n">
        <v>243593.5360114245</v>
      </c>
      <c r="I424" t="n">
        <v>203958.2172912558</v>
      </c>
      <c r="J424" t="n">
        <v>97.73800915545284</v>
      </c>
      <c r="K424" t="n">
        <v>242.3675347326764</v>
      </c>
      <c r="L424" t="n">
        <v>-195.6731124809615</v>
      </c>
      <c r="M424" t="n">
        <v>4.185611640260257</v>
      </c>
      <c r="N424" t="n">
        <v>12.1147221396681</v>
      </c>
      <c r="O424" t="n">
        <v>1888.132412445921</v>
      </c>
      <c r="P424" t="n">
        <v>0.2087322537505239</v>
      </c>
      <c r="Q424" t="n">
        <v>1.543210004228968e-14</v>
      </c>
      <c r="R424" t="n">
        <v>2124.45237135566</v>
      </c>
      <c r="S424" t="n">
        <v>72.6826468457671</v>
      </c>
      <c r="T424" t="n">
        <v>1111.341082507092</v>
      </c>
      <c r="U424" t="n">
        <v>46519.53365433222</v>
      </c>
      <c r="V424" t="n">
        <v>246.6666666666667</v>
      </c>
      <c r="W424" t="n">
        <v>728</v>
      </c>
      <c r="X424" t="n">
        <v>159</v>
      </c>
      <c r="Y424" t="n">
        <v>0</v>
      </c>
      <c r="Z424" t="n">
        <v>0.3345822914372847</v>
      </c>
      <c r="AA424" t="n">
        <v>4.388216489207484</v>
      </c>
      <c r="AB424" t="n">
        <v>573.1678414393353</v>
      </c>
      <c r="AC424" t="n">
        <v>1681.065721225308</v>
      </c>
      <c r="AD424" t="n">
        <v>5498.582743807659</v>
      </c>
      <c r="AE424" t="n">
        <v>1.152073054493879</v>
      </c>
      <c r="AF424" t="n">
        <v>17.73198029444958</v>
      </c>
      <c r="AG424" t="n">
        <v>586.4905381648042</v>
      </c>
      <c r="AH424" t="n">
        <v>29940.58441357527</v>
      </c>
      <c r="AI424" t="n">
        <v>22437.40867530036</v>
      </c>
      <c r="AJ424" t="n">
        <v>-39.91359840102697</v>
      </c>
      <c r="AK424" t="n">
        <v>-35.21291716486043</v>
      </c>
      <c r="AL424" t="n">
        <v>-20.49779462881321</v>
      </c>
      <c r="AM424" t="n">
        <v>3.976879386509733</v>
      </c>
      <c r="AN424" t="n">
        <v>12.11472213966808</v>
      </c>
      <c r="AO424" t="n">
        <v>-236.3199589097408</v>
      </c>
      <c r="AP424" t="n">
        <v>993021.2463653994</v>
      </c>
      <c r="AQ424" t="n">
        <v>0.1879389190668941</v>
      </c>
      <c r="AR424" t="n">
        <v>0.2410595442003532</v>
      </c>
      <c r="AS424" t="n">
        <v>0.1203367182727728</v>
      </c>
      <c r="AT424" t="n">
        <v>0.2452942764696416</v>
      </c>
      <c r="AU424" t="n">
        <v>0.2053705419903384</v>
      </c>
      <c r="AV424" t="n">
        <v>6.583695911666091</v>
      </c>
      <c r="AW424" t="n">
        <v>122.3565528656107</v>
      </c>
      <c r="AX424" t="n">
        <v>9790.74345339373</v>
      </c>
      <c r="AY424" t="n">
        <v>168892.9493736703</v>
      </c>
      <c r="AZ424" t="n">
        <v>213617.0076572416</v>
      </c>
      <c r="BA424" t="n">
        <v>14554.65765807661</v>
      </c>
      <c r="BB424" t="n">
        <v>29491.9022960563</v>
      </c>
      <c r="BC424" t="n">
        <v>44046.55995413291</v>
      </c>
      <c r="BD424" t="n">
        <v>4.185611640260257</v>
      </c>
      <c r="BE424" t="n">
        <v>0.2087322537505239</v>
      </c>
      <c r="BF424" t="n">
        <v>12.1147221396681</v>
      </c>
      <c r="BG424" t="n">
        <v>1.543210004228968e-14</v>
      </c>
      <c r="BH424" t="n">
        <v>1888.132412445921</v>
      </c>
      <c r="BI424" t="n">
        <v>2124.45237135566</v>
      </c>
      <c r="BJ424" t="n">
        <v>91021.6840794485</v>
      </c>
      <c r="BK424" t="n">
        <v>4500.962560876436</v>
      </c>
      <c r="BL424" t="n">
        <v>18610.04429677379</v>
      </c>
      <c r="BM424" t="n">
        <v>80.86324405462432</v>
      </c>
      <c r="BN424" t="n">
        <v>34871.02102742506</v>
      </c>
      <c r="BO424" t="n">
        <v>39423.65170138411</v>
      </c>
      <c r="BP424" t="n">
        <v>0.4252440991899966</v>
      </c>
      <c r="BQ424" t="n">
        <v>0.5872897714579114</v>
      </c>
      <c r="BR424" t="n">
        <v>93.66232623631919</v>
      </c>
      <c r="BS424" t="n">
        <v>9253.743955971911</v>
      </c>
      <c r="BT424" t="n">
        <v>870.1468347161514</v>
      </c>
      <c r="BU424" t="n">
        <v>1717.997672963946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206</v>
      </c>
      <c r="C425" t="n">
        <v>71</v>
      </c>
      <c r="D425" t="n">
        <v>1037.200867411847</v>
      </c>
      <c r="E425" t="n">
        <v>8.585182626643826</v>
      </c>
      <c r="F425" t="n">
        <v>155.3527193902884</v>
      </c>
      <c r="G425" t="n">
        <v>6388.501361280447</v>
      </c>
      <c r="H425" t="n">
        <v>243593.5550045881</v>
      </c>
      <c r="I425" t="n">
        <v>203958.2172912558</v>
      </c>
      <c r="J425" t="n">
        <v>97.95463047171381</v>
      </c>
      <c r="K425" t="n">
        <v>242.3675347326764</v>
      </c>
      <c r="L425" t="n">
        <v>-195.6731124809615</v>
      </c>
      <c r="M425" t="n">
        <v>4.185611640260257</v>
      </c>
      <c r="N425" t="n">
        <v>12.04410394365801</v>
      </c>
      <c r="O425" t="n">
        <v>1888.132412445921</v>
      </c>
      <c r="P425" t="n">
        <v>0.2087322537505239</v>
      </c>
      <c r="Q425" t="n">
        <v>1.543210004228968e-14</v>
      </c>
      <c r="R425" t="n">
        <v>2124.45237135566</v>
      </c>
      <c r="S425" t="n">
        <v>72.6826468457671</v>
      </c>
      <c r="T425" t="n">
        <v>1111.411700703102</v>
      </c>
      <c r="U425" t="n">
        <v>46519.53365433222</v>
      </c>
      <c r="V425" t="n">
        <v>247</v>
      </c>
      <c r="W425" t="n">
        <v>728</v>
      </c>
      <c r="X425" t="n">
        <v>159</v>
      </c>
      <c r="Y425" t="n">
        <v>0</v>
      </c>
      <c r="Z425" t="n">
        <v>0.3345832723742436</v>
      </c>
      <c r="AA425" t="n">
        <v>4.388953436212207</v>
      </c>
      <c r="AB425" t="n">
        <v>573.1678414393353</v>
      </c>
      <c r="AC425" t="n">
        <v>1681.066105748507</v>
      </c>
      <c r="AD425" t="n">
        <v>5498.582743807659</v>
      </c>
      <c r="AE425" t="n">
        <v>1.152074035430838</v>
      </c>
      <c r="AF425" t="n">
        <v>17.73225528011962</v>
      </c>
      <c r="AG425" t="n">
        <v>586.4905381648042</v>
      </c>
      <c r="AH425" t="n">
        <v>29940.58479809847</v>
      </c>
      <c r="AI425" t="n">
        <v>22437.40867530036</v>
      </c>
      <c r="AJ425" t="n">
        <v>-26.90374642257585</v>
      </c>
      <c r="AK425" t="n">
        <v>-30.79275920306172</v>
      </c>
      <c r="AL425" t="n">
        <v>-23.84351256494141</v>
      </c>
      <c r="AM425" t="n">
        <v>3.976879386509733</v>
      </c>
      <c r="AN425" t="n">
        <v>12.04410394365799</v>
      </c>
      <c r="AO425" t="n">
        <v>-236.3199589097408</v>
      </c>
      <c r="AP425" t="n">
        <v>992900.7918995298</v>
      </c>
      <c r="AQ425" t="n">
        <v>0.1879296067371664</v>
      </c>
      <c r="AR425" t="n">
        <v>0.2410256304361895</v>
      </c>
      <c r="AS425" t="n">
        <v>0.1203257908822822</v>
      </c>
      <c r="AT425" t="n">
        <v>0.2453245423631909</v>
      </c>
      <c r="AU425" t="n">
        <v>0.2053944295811711</v>
      </c>
      <c r="AV425" t="n">
        <v>6.584474800425503</v>
      </c>
      <c r="AW425" t="n">
        <v>122.3584635832136</v>
      </c>
      <c r="AX425" t="n">
        <v>9790.789243287629</v>
      </c>
      <c r="AY425" t="n">
        <v>168891.0378317696</v>
      </c>
      <c r="AZ425" t="n">
        <v>213614.9627011843</v>
      </c>
      <c r="BA425" t="n">
        <v>14554.65765807661</v>
      </c>
      <c r="BB425" t="n">
        <v>29491.9022960563</v>
      </c>
      <c r="BC425" t="n">
        <v>44046.55995413291</v>
      </c>
      <c r="BD425" t="n">
        <v>4.185611640260257</v>
      </c>
      <c r="BE425" t="n">
        <v>0.2087322537505239</v>
      </c>
      <c r="BF425" t="n">
        <v>12.04410394365801</v>
      </c>
      <c r="BG425" t="n">
        <v>1.543210004228968e-14</v>
      </c>
      <c r="BH425" t="n">
        <v>1888.132412445921</v>
      </c>
      <c r="BI425" t="n">
        <v>2124.45237135566</v>
      </c>
      <c r="BJ425" t="n">
        <v>91021.6840794485</v>
      </c>
      <c r="BK425" t="n">
        <v>4500.962560876436</v>
      </c>
      <c r="BL425" t="n">
        <v>18501.25908436612</v>
      </c>
      <c r="BM425" t="n">
        <v>80.86324405462432</v>
      </c>
      <c r="BN425" t="n">
        <v>34871.02102742506</v>
      </c>
      <c r="BO425" t="n">
        <v>39423.65170138411</v>
      </c>
      <c r="BP425" t="n">
        <v>0.4252440991899966</v>
      </c>
      <c r="BQ425" t="n">
        <v>0.5784915823614278</v>
      </c>
      <c r="BR425" t="n">
        <v>93.66232623631919</v>
      </c>
      <c r="BS425" t="n">
        <v>9253.743955971911</v>
      </c>
      <c r="BT425" t="n">
        <v>856.5934883586912</v>
      </c>
      <c r="BU425" t="n">
        <v>1717.997672963946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206</v>
      </c>
      <c r="C426" t="n">
        <v>71</v>
      </c>
      <c r="D426" t="n">
        <v>1037.204828517366</v>
      </c>
      <c r="E426" t="n">
        <v>8.58535707229613</v>
      </c>
      <c r="F426" t="n">
        <v>155.3527193902884</v>
      </c>
      <c r="G426" t="n">
        <v>6388.501361280447</v>
      </c>
      <c r="H426" t="n">
        <v>243593.5550045881</v>
      </c>
      <c r="I426" t="n">
        <v>203958.2172912558</v>
      </c>
      <c r="J426" t="n">
        <v>97.95463047171381</v>
      </c>
      <c r="K426" t="n">
        <v>242.3675347326764</v>
      </c>
      <c r="L426" t="n">
        <v>-195.6731124809615</v>
      </c>
      <c r="M426" t="n">
        <v>4.185611640260257</v>
      </c>
      <c r="N426" t="n">
        <v>12.04410394365801</v>
      </c>
      <c r="O426" t="n">
        <v>1888.132412445921</v>
      </c>
      <c r="P426" t="n">
        <v>0.2087322537505239</v>
      </c>
      <c r="Q426" t="n">
        <v>1.543210004228968e-14</v>
      </c>
      <c r="R426" t="n">
        <v>2124.45237135566</v>
      </c>
      <c r="S426" t="n">
        <v>72.6826468457671</v>
      </c>
      <c r="T426" t="n">
        <v>1111.411700703102</v>
      </c>
      <c r="U426" t="n">
        <v>46519.53365433222</v>
      </c>
      <c r="V426" t="n">
        <v>247</v>
      </c>
      <c r="W426" t="n">
        <v>728</v>
      </c>
      <c r="X426" t="n">
        <v>159</v>
      </c>
      <c r="Y426" t="n">
        <v>0</v>
      </c>
      <c r="Z426" t="n">
        <v>0.3345835798699394</v>
      </c>
      <c r="AA426" t="n">
        <v>4.388953436212207</v>
      </c>
      <c r="AB426" t="n">
        <v>573.1678414393353</v>
      </c>
      <c r="AC426" t="n">
        <v>1681.066105748507</v>
      </c>
      <c r="AD426" t="n">
        <v>5498.582743807659</v>
      </c>
      <c r="AE426" t="n">
        <v>1.152074342926534</v>
      </c>
      <c r="AF426" t="n">
        <v>17.73225528011962</v>
      </c>
      <c r="AG426" t="n">
        <v>586.4905381648042</v>
      </c>
      <c r="AH426" t="n">
        <v>29940.58479809847</v>
      </c>
      <c r="AI426" t="n">
        <v>22437.40867530036</v>
      </c>
      <c r="AJ426" t="n">
        <v>-13.71376312398427</v>
      </c>
      <c r="AK426" t="n">
        <v>-26.57732282278161</v>
      </c>
      <c r="AL426" t="n">
        <v>-27.87875384891186</v>
      </c>
      <c r="AM426" t="n">
        <v>3.976879386509733</v>
      </c>
      <c r="AN426" t="n">
        <v>12.04410394365799</v>
      </c>
      <c r="AO426" t="n">
        <v>-236.3199589097408</v>
      </c>
      <c r="AP426" t="n">
        <v>992716.6145485468</v>
      </c>
      <c r="AQ426" t="n">
        <v>0.1879502589473328</v>
      </c>
      <c r="AR426" t="n">
        <v>0.2410219465076273</v>
      </c>
      <c r="AS426" t="n">
        <v>0.1202242162688266</v>
      </c>
      <c r="AT426" t="n">
        <v>0.2453700148753157</v>
      </c>
      <c r="AU426" t="n">
        <v>0.2054335634008977</v>
      </c>
      <c r="AV426" t="n">
        <v>6.585180603503306</v>
      </c>
      <c r="AW426" t="n">
        <v>122.3665337210871</v>
      </c>
      <c r="AX426" t="n">
        <v>9792.093881977733</v>
      </c>
      <c r="AY426" t="n">
        <v>168899.9432590259</v>
      </c>
      <c r="AZ426" t="n">
        <v>213626.377806513</v>
      </c>
      <c r="BA426" t="n">
        <v>14554.65765807661</v>
      </c>
      <c r="BB426" t="n">
        <v>29491.9022960563</v>
      </c>
      <c r="BC426" t="n">
        <v>44046.55995413291</v>
      </c>
      <c r="BD426" t="n">
        <v>4.185611640260257</v>
      </c>
      <c r="BE426" t="n">
        <v>0.2087322537505239</v>
      </c>
      <c r="BF426" t="n">
        <v>12.04410394365801</v>
      </c>
      <c r="BG426" t="n">
        <v>1.543210004228968e-14</v>
      </c>
      <c r="BH426" t="n">
        <v>1888.132412445921</v>
      </c>
      <c r="BI426" t="n">
        <v>2124.45237135566</v>
      </c>
      <c r="BJ426" t="n">
        <v>91021.6840794485</v>
      </c>
      <c r="BK426" t="n">
        <v>4500.962560876436</v>
      </c>
      <c r="BL426" t="n">
        <v>18501.25908436612</v>
      </c>
      <c r="BM426" t="n">
        <v>80.86324405462432</v>
      </c>
      <c r="BN426" t="n">
        <v>34871.02102742506</v>
      </c>
      <c r="BO426" t="n">
        <v>39423.65170138411</v>
      </c>
      <c r="BP426" t="n">
        <v>0.4252440991899966</v>
      </c>
      <c r="BQ426" t="n">
        <v>0.5784915823614278</v>
      </c>
      <c r="BR426" t="n">
        <v>93.66232623631919</v>
      </c>
      <c r="BS426" t="n">
        <v>9253.743955971911</v>
      </c>
      <c r="BT426" t="n">
        <v>856.5934883586912</v>
      </c>
      <c r="BU426" t="n">
        <v>1717.997672963946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206</v>
      </c>
      <c r="C427" t="n">
        <v>71</v>
      </c>
      <c r="D427" t="n">
        <v>1037.206894929744</v>
      </c>
      <c r="E427" t="n">
        <v>8.585448073440057</v>
      </c>
      <c r="F427" t="n">
        <v>155.3527193902884</v>
      </c>
      <c r="G427" t="n">
        <v>6388.501361280447</v>
      </c>
      <c r="H427" t="n">
        <v>243593.5550045881</v>
      </c>
      <c r="I427" t="n">
        <v>203958.2172912558</v>
      </c>
      <c r="J427" t="n">
        <v>97.95463047171381</v>
      </c>
      <c r="K427" t="n">
        <v>242.3675347326764</v>
      </c>
      <c r="L427" t="n">
        <v>-195.6731124809615</v>
      </c>
      <c r="M427" t="n">
        <v>4.185611640260257</v>
      </c>
      <c r="N427" t="n">
        <v>12.04410394365801</v>
      </c>
      <c r="O427" t="n">
        <v>1888.132412445921</v>
      </c>
      <c r="P427" t="n">
        <v>0.2087322537505239</v>
      </c>
      <c r="Q427" t="n">
        <v>1.543210004228968e-14</v>
      </c>
      <c r="R427" t="n">
        <v>2124.45237135566</v>
      </c>
      <c r="S427" t="n">
        <v>72.6826468457671</v>
      </c>
      <c r="T427" t="n">
        <v>1111.411700703102</v>
      </c>
      <c r="U427" t="n">
        <v>46519.53365433222</v>
      </c>
      <c r="V427" t="n">
        <v>247</v>
      </c>
      <c r="W427" t="n">
        <v>728</v>
      </c>
      <c r="X427" t="n">
        <v>159</v>
      </c>
      <c r="Y427" t="n">
        <v>0</v>
      </c>
      <c r="Z427" t="n">
        <v>0.3345837401382746</v>
      </c>
      <c r="AA427" t="n">
        <v>4.388953436212207</v>
      </c>
      <c r="AB427" t="n">
        <v>573.1678414393353</v>
      </c>
      <c r="AC427" t="n">
        <v>1681.066105748507</v>
      </c>
      <c r="AD427" t="n">
        <v>5498.582743807659</v>
      </c>
      <c r="AE427" t="n">
        <v>1.152074503194869</v>
      </c>
      <c r="AF427" t="n">
        <v>17.73225528011962</v>
      </c>
      <c r="AG427" t="n">
        <v>586.4905381648042</v>
      </c>
      <c r="AH427" t="n">
        <v>29940.58479809847</v>
      </c>
      <c r="AI427" t="n">
        <v>22437.40867530036</v>
      </c>
      <c r="AJ427" t="n">
        <v>-11.15530402548612</v>
      </c>
      <c r="AK427" t="n">
        <v>-28.64322805931755</v>
      </c>
      <c r="AL427" t="n">
        <v>-26.76789170766345</v>
      </c>
      <c r="AM427" t="n">
        <v>3.976879386509733</v>
      </c>
      <c r="AN427" t="n">
        <v>12.04410394365799</v>
      </c>
      <c r="AO427" t="n">
        <v>-236.3199589097408</v>
      </c>
      <c r="AP427" t="n">
        <v>992531.0916278684</v>
      </c>
      <c r="AQ427" t="n">
        <v>0.1879593677982275</v>
      </c>
      <c r="AR427" t="n">
        <v>0.2410098676445923</v>
      </c>
      <c r="AS427" t="n">
        <v>0.1201437893074425</v>
      </c>
      <c r="AT427" t="n">
        <v>0.2454158816477787</v>
      </c>
      <c r="AU427" t="n">
        <v>0.2054710936019589</v>
      </c>
      <c r="AV427" t="n">
        <v>6.585681813944308</v>
      </c>
      <c r="AW427" t="n">
        <v>122.373164810512</v>
      </c>
      <c r="AX427" t="n">
        <v>9793.132922600784</v>
      </c>
      <c r="AY427" t="n">
        <v>168906.5714168773</v>
      </c>
      <c r="AZ427" t="n">
        <v>213635.1502276632</v>
      </c>
      <c r="BA427" t="n">
        <v>14554.65765807661</v>
      </c>
      <c r="BB427" t="n">
        <v>29491.9022960563</v>
      </c>
      <c r="BC427" t="n">
        <v>44046.55995413291</v>
      </c>
      <c r="BD427" t="n">
        <v>4.185611640260257</v>
      </c>
      <c r="BE427" t="n">
        <v>0.2087322537505239</v>
      </c>
      <c r="BF427" t="n">
        <v>12.04410394365801</v>
      </c>
      <c r="BG427" t="n">
        <v>1.543210004228968e-14</v>
      </c>
      <c r="BH427" t="n">
        <v>1888.132412445921</v>
      </c>
      <c r="BI427" t="n">
        <v>2124.45237135566</v>
      </c>
      <c r="BJ427" t="n">
        <v>91021.6840794485</v>
      </c>
      <c r="BK427" t="n">
        <v>4500.962560876436</v>
      </c>
      <c r="BL427" t="n">
        <v>18501.25908436612</v>
      </c>
      <c r="BM427" t="n">
        <v>80.86324405462432</v>
      </c>
      <c r="BN427" t="n">
        <v>34871.02102742506</v>
      </c>
      <c r="BO427" t="n">
        <v>39423.65170138411</v>
      </c>
      <c r="BP427" t="n">
        <v>0.4252440991899966</v>
      </c>
      <c r="BQ427" t="n">
        <v>0.5784915823614278</v>
      </c>
      <c r="BR427" t="n">
        <v>93.66232623631919</v>
      </c>
      <c r="BS427" t="n">
        <v>9253.743955971911</v>
      </c>
      <c r="BT427" t="n">
        <v>856.5934883586912</v>
      </c>
      <c r="BU427" t="n">
        <v>1717.997672963946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206</v>
      </c>
      <c r="C428" t="n">
        <v>71</v>
      </c>
      <c r="D428" t="n">
        <v>1037.208149266703</v>
      </c>
      <c r="E428" t="n">
        <v>8.585503319507799</v>
      </c>
      <c r="F428" t="n">
        <v>155.3527193902884</v>
      </c>
      <c r="G428" t="n">
        <v>6388.501361280447</v>
      </c>
      <c r="H428" t="n">
        <v>243593.5550045881</v>
      </c>
      <c r="I428" t="n">
        <v>203958.2172912558</v>
      </c>
      <c r="J428" t="n">
        <v>97.95463047171381</v>
      </c>
      <c r="K428" t="n">
        <v>242.3675347326764</v>
      </c>
      <c r="L428" t="n">
        <v>-195.6731124809615</v>
      </c>
      <c r="M428" t="n">
        <v>4.185611640260257</v>
      </c>
      <c r="N428" t="n">
        <v>12.04410394365801</v>
      </c>
      <c r="O428" t="n">
        <v>1888.132412445921</v>
      </c>
      <c r="P428" t="n">
        <v>0.2087322537505239</v>
      </c>
      <c r="Q428" t="n">
        <v>1.543210004228968e-14</v>
      </c>
      <c r="R428" t="n">
        <v>2124.45237135566</v>
      </c>
      <c r="S428" t="n">
        <v>72.6826468457671</v>
      </c>
      <c r="T428" t="n">
        <v>1111.411700703102</v>
      </c>
      <c r="U428" t="n">
        <v>46519.53365433222</v>
      </c>
      <c r="V428" t="n">
        <v>247</v>
      </c>
      <c r="W428" t="n">
        <v>728</v>
      </c>
      <c r="X428" t="n">
        <v>159</v>
      </c>
      <c r="Y428" t="n">
        <v>0</v>
      </c>
      <c r="Z428" t="n">
        <v>0.3345838376760384</v>
      </c>
      <c r="AA428" t="n">
        <v>4.388953436212207</v>
      </c>
      <c r="AB428" t="n">
        <v>573.1678414393353</v>
      </c>
      <c r="AC428" t="n">
        <v>1681.066105748507</v>
      </c>
      <c r="AD428" t="n">
        <v>5498.582743807659</v>
      </c>
      <c r="AE428" t="n">
        <v>1.152074600732633</v>
      </c>
      <c r="AF428" t="n">
        <v>17.73225528011962</v>
      </c>
      <c r="AG428" t="n">
        <v>586.4905381648042</v>
      </c>
      <c r="AH428" t="n">
        <v>29940.58479809847</v>
      </c>
      <c r="AI428" t="n">
        <v>22437.40867530036</v>
      </c>
      <c r="AJ428" t="n">
        <v>-16.81572903220473</v>
      </c>
      <c r="AK428" t="n">
        <v>-30.20979446192711</v>
      </c>
      <c r="AL428" t="n">
        <v>-25.57363619158198</v>
      </c>
      <c r="AM428" t="n">
        <v>3.976879386509733</v>
      </c>
      <c r="AN428" t="n">
        <v>12.04410394365799</v>
      </c>
      <c r="AO428" t="n">
        <v>-236.3199589097408</v>
      </c>
      <c r="AP428" t="n">
        <v>992698.7396064197</v>
      </c>
      <c r="AQ428" t="n">
        <v>0.187936189912192</v>
      </c>
      <c r="AR428" t="n">
        <v>0.241037991128298</v>
      </c>
      <c r="AS428" t="n">
        <v>0.1202203168503472</v>
      </c>
      <c r="AT428" t="n">
        <v>0.2453682395869605</v>
      </c>
      <c r="AU428" t="n">
        <v>0.2054372625222024</v>
      </c>
      <c r="AV428" t="n">
        <v>6.585405337765653</v>
      </c>
      <c r="AW428" t="n">
        <v>122.365963694974</v>
      </c>
      <c r="AX428" t="n">
        <v>9792.12075491127</v>
      </c>
      <c r="AY428" t="n">
        <v>168899.8860894771</v>
      </c>
      <c r="AZ428" t="n">
        <v>213626.0052949254</v>
      </c>
      <c r="BA428" t="n">
        <v>14554.65765807661</v>
      </c>
      <c r="BB428" t="n">
        <v>29491.9022960563</v>
      </c>
      <c r="BC428" t="n">
        <v>44046.55995413291</v>
      </c>
      <c r="BD428" t="n">
        <v>4.185611640260257</v>
      </c>
      <c r="BE428" t="n">
        <v>0.2087322537505239</v>
      </c>
      <c r="BF428" t="n">
        <v>12.04410394365801</v>
      </c>
      <c r="BG428" t="n">
        <v>1.543210004228968e-14</v>
      </c>
      <c r="BH428" t="n">
        <v>1888.132412445921</v>
      </c>
      <c r="BI428" t="n">
        <v>2124.45237135566</v>
      </c>
      <c r="BJ428" t="n">
        <v>91021.6840794485</v>
      </c>
      <c r="BK428" t="n">
        <v>4500.962560876436</v>
      </c>
      <c r="BL428" t="n">
        <v>18501.25908436612</v>
      </c>
      <c r="BM428" t="n">
        <v>80.86324405462432</v>
      </c>
      <c r="BN428" t="n">
        <v>34871.02102742506</v>
      </c>
      <c r="BO428" t="n">
        <v>39423.65170138411</v>
      </c>
      <c r="BP428" t="n">
        <v>0.4252440991899966</v>
      </c>
      <c r="BQ428" t="n">
        <v>0.5784915823614278</v>
      </c>
      <c r="BR428" t="n">
        <v>93.66232623631919</v>
      </c>
      <c r="BS428" t="n">
        <v>9253.743955971911</v>
      </c>
      <c r="BT428" t="n">
        <v>856.5934883586912</v>
      </c>
      <c r="BU428" t="n">
        <v>1717.997672963946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206</v>
      </c>
      <c r="C429" t="n">
        <v>71</v>
      </c>
      <c r="D429" t="n">
        <v>1037.208952913764</v>
      </c>
      <c r="E429" t="n">
        <v>8.585538712925967</v>
      </c>
      <c r="F429" t="n">
        <v>155.3527193902884</v>
      </c>
      <c r="G429" t="n">
        <v>6388.501361280447</v>
      </c>
      <c r="H429" t="n">
        <v>243593.5550045881</v>
      </c>
      <c r="I429" t="n">
        <v>203958.2172912558</v>
      </c>
      <c r="J429" t="n">
        <v>97.95463047171381</v>
      </c>
      <c r="K429" t="n">
        <v>242.3675347326764</v>
      </c>
      <c r="L429" t="n">
        <v>-195.6731124809615</v>
      </c>
      <c r="M429" t="n">
        <v>4.185611640260257</v>
      </c>
      <c r="N429" t="n">
        <v>12.04410394365801</v>
      </c>
      <c r="O429" t="n">
        <v>1888.132412445921</v>
      </c>
      <c r="P429" t="n">
        <v>0.2087322537505239</v>
      </c>
      <c r="Q429" t="n">
        <v>1.543210004228968e-14</v>
      </c>
      <c r="R429" t="n">
        <v>2124.45237135566</v>
      </c>
      <c r="S429" t="n">
        <v>72.6826468457671</v>
      </c>
      <c r="T429" t="n">
        <v>1111.411700703102</v>
      </c>
      <c r="U429" t="n">
        <v>46519.53365433222</v>
      </c>
      <c r="V429" t="n">
        <v>247</v>
      </c>
      <c r="W429" t="n">
        <v>728</v>
      </c>
      <c r="X429" t="n">
        <v>159</v>
      </c>
      <c r="Y429" t="n">
        <v>0</v>
      </c>
      <c r="Z429" t="n">
        <v>0.3345839000736017</v>
      </c>
      <c r="AA429" t="n">
        <v>4.388953436212207</v>
      </c>
      <c r="AB429" t="n">
        <v>573.1678414393353</v>
      </c>
      <c r="AC429" t="n">
        <v>1681.066105748507</v>
      </c>
      <c r="AD429" t="n">
        <v>5498.582743807659</v>
      </c>
      <c r="AE429" t="n">
        <v>1.152074663130196</v>
      </c>
      <c r="AF429" t="n">
        <v>17.73225528011962</v>
      </c>
      <c r="AG429" t="n">
        <v>586.4905381648042</v>
      </c>
      <c r="AH429" t="n">
        <v>29940.58479809847</v>
      </c>
      <c r="AI429" t="n">
        <v>22437.40867530036</v>
      </c>
      <c r="AJ429" t="n">
        <v>-17.77680823053331</v>
      </c>
      <c r="AK429" t="n">
        <v>-28.50437941361854</v>
      </c>
      <c r="AL429" t="n">
        <v>-25.05637512685453</v>
      </c>
      <c r="AM429" t="n">
        <v>3.976879386509733</v>
      </c>
      <c r="AN429" t="n">
        <v>12.04410394365799</v>
      </c>
      <c r="AO429" t="n">
        <v>-236.3199589097408</v>
      </c>
      <c r="AP429" t="n">
        <v>992711.5228365442</v>
      </c>
      <c r="AQ429" t="n">
        <v>0.1879501573518199</v>
      </c>
      <c r="AR429" t="n">
        <v>0.2410310073964625</v>
      </c>
      <c r="AS429" t="n">
        <v>0.120219143110721</v>
      </c>
      <c r="AT429" t="n">
        <v>0.245365075051775</v>
      </c>
      <c r="AU429" t="n">
        <v>0.2054346170892215</v>
      </c>
      <c r="AV429" t="n">
        <v>6.585435050029303</v>
      </c>
      <c r="AW429" t="n">
        <v>122.366329879179</v>
      </c>
      <c r="AX429" t="n">
        <v>9792.133675177423</v>
      </c>
      <c r="AY429" t="n">
        <v>168900.2458147128</v>
      </c>
      <c r="AZ429" t="n">
        <v>213626.3877575464</v>
      </c>
      <c r="BA429" t="n">
        <v>14554.65765807661</v>
      </c>
      <c r="BB429" t="n">
        <v>29491.9022960563</v>
      </c>
      <c r="BC429" t="n">
        <v>44046.55995413291</v>
      </c>
      <c r="BD429" t="n">
        <v>4.185611640260257</v>
      </c>
      <c r="BE429" t="n">
        <v>0.2087322537505239</v>
      </c>
      <c r="BF429" t="n">
        <v>12.04410394365801</v>
      </c>
      <c r="BG429" t="n">
        <v>1.543210004228968e-14</v>
      </c>
      <c r="BH429" t="n">
        <v>1888.132412445921</v>
      </c>
      <c r="BI429" t="n">
        <v>2124.45237135566</v>
      </c>
      <c r="BJ429" t="n">
        <v>91021.6840794485</v>
      </c>
      <c r="BK429" t="n">
        <v>4500.962560876436</v>
      </c>
      <c r="BL429" t="n">
        <v>18501.25908436612</v>
      </c>
      <c r="BM429" t="n">
        <v>80.86324405462432</v>
      </c>
      <c r="BN429" t="n">
        <v>34871.02102742506</v>
      </c>
      <c r="BO429" t="n">
        <v>39423.65170138411</v>
      </c>
      <c r="BP429" t="n">
        <v>0.4252440991899966</v>
      </c>
      <c r="BQ429" t="n">
        <v>0.5784915823614278</v>
      </c>
      <c r="BR429" t="n">
        <v>93.66232623631919</v>
      </c>
      <c r="BS429" t="n">
        <v>9253.743955971911</v>
      </c>
      <c r="BT429" t="n">
        <v>856.5934883586912</v>
      </c>
      <c r="BU429" t="n">
        <v>1717.997672963946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206</v>
      </c>
      <c r="C430" t="n">
        <v>71</v>
      </c>
      <c r="D430" t="n">
        <v>1037.209538631108</v>
      </c>
      <c r="E430" t="n">
        <v>8.585564509055979</v>
      </c>
      <c r="F430" t="n">
        <v>155.3527193902884</v>
      </c>
      <c r="G430" t="n">
        <v>6388.501361280447</v>
      </c>
      <c r="H430" t="n">
        <v>243593.5550045881</v>
      </c>
      <c r="I430" t="n">
        <v>203958.2172912558</v>
      </c>
      <c r="J430" t="n">
        <v>97.95463047171381</v>
      </c>
      <c r="K430" t="n">
        <v>242.3675347326764</v>
      </c>
      <c r="L430" t="n">
        <v>-195.6731124809615</v>
      </c>
      <c r="M430" t="n">
        <v>4.185611640260257</v>
      </c>
      <c r="N430" t="n">
        <v>12.04410394365801</v>
      </c>
      <c r="O430" t="n">
        <v>1888.132412445921</v>
      </c>
      <c r="P430" t="n">
        <v>0.2087322537505239</v>
      </c>
      <c r="Q430" t="n">
        <v>1.543210004228968e-14</v>
      </c>
      <c r="R430" t="n">
        <v>2124.45237135566</v>
      </c>
      <c r="S430" t="n">
        <v>72.6826468457671</v>
      </c>
      <c r="T430" t="n">
        <v>1111.411700703102</v>
      </c>
      <c r="U430" t="n">
        <v>46519.53365433222</v>
      </c>
      <c r="V430" t="n">
        <v>247</v>
      </c>
      <c r="W430" t="n">
        <v>728</v>
      </c>
      <c r="X430" t="n">
        <v>159</v>
      </c>
      <c r="Y430" t="n">
        <v>0</v>
      </c>
      <c r="Z430" t="n">
        <v>0.3345839455680899</v>
      </c>
      <c r="AA430" t="n">
        <v>4.388953436212207</v>
      </c>
      <c r="AB430" t="n">
        <v>573.1678414393353</v>
      </c>
      <c r="AC430" t="n">
        <v>1681.066105748507</v>
      </c>
      <c r="AD430" t="n">
        <v>5498.582743807659</v>
      </c>
      <c r="AE430" t="n">
        <v>1.152074708624685</v>
      </c>
      <c r="AF430" t="n">
        <v>17.73225528011962</v>
      </c>
      <c r="AG430" t="n">
        <v>586.4905381648042</v>
      </c>
      <c r="AH430" t="n">
        <v>29940.58479809847</v>
      </c>
      <c r="AI430" t="n">
        <v>22437.40867530036</v>
      </c>
      <c r="AJ430" t="n">
        <v>-13.18871777049343</v>
      </c>
      <c r="AK430" t="n">
        <v>-26.89849892794553</v>
      </c>
      <c r="AL430" t="n">
        <v>-26.69068203842193</v>
      </c>
      <c r="AM430" t="n">
        <v>3.976879386509733</v>
      </c>
      <c r="AN430" t="n">
        <v>12.04410394365799</v>
      </c>
      <c r="AO430" t="n">
        <v>-236.3199589097408</v>
      </c>
      <c r="AP430" t="n">
        <v>992710.0848125579</v>
      </c>
      <c r="AQ430" t="n">
        <v>0.1879467504101963</v>
      </c>
      <c r="AR430" t="n">
        <v>0.2410000578428875</v>
      </c>
      <c r="AS430" t="n">
        <v>0.1202402589995911</v>
      </c>
      <c r="AT430" t="n">
        <v>0.2453763990757213</v>
      </c>
      <c r="AU430" t="n">
        <v>0.2054365336716037</v>
      </c>
      <c r="AV430" t="n">
        <v>6.585359998743743</v>
      </c>
      <c r="AW430" t="n">
        <v>122.3653164835053</v>
      </c>
      <c r="AX430" t="n">
        <v>9791.849996235807</v>
      </c>
      <c r="AY430" t="n">
        <v>168897.2218965965</v>
      </c>
      <c r="AZ430" t="n">
        <v>213623.238606001</v>
      </c>
      <c r="BA430" t="n">
        <v>14554.65765807661</v>
      </c>
      <c r="BB430" t="n">
        <v>29491.9022960563</v>
      </c>
      <c r="BC430" t="n">
        <v>44046.55995413291</v>
      </c>
      <c r="BD430" t="n">
        <v>4.185611640260257</v>
      </c>
      <c r="BE430" t="n">
        <v>0.2087322537505239</v>
      </c>
      <c r="BF430" t="n">
        <v>12.04410394365801</v>
      </c>
      <c r="BG430" t="n">
        <v>1.543210004228968e-14</v>
      </c>
      <c r="BH430" t="n">
        <v>1888.132412445921</v>
      </c>
      <c r="BI430" t="n">
        <v>2124.45237135566</v>
      </c>
      <c r="BJ430" t="n">
        <v>91021.6840794485</v>
      </c>
      <c r="BK430" t="n">
        <v>4500.962560876436</v>
      </c>
      <c r="BL430" t="n">
        <v>18501.25908436612</v>
      </c>
      <c r="BM430" t="n">
        <v>80.86324405462432</v>
      </c>
      <c r="BN430" t="n">
        <v>34871.02102742506</v>
      </c>
      <c r="BO430" t="n">
        <v>39423.65170138411</v>
      </c>
      <c r="BP430" t="n">
        <v>0.4252440991899966</v>
      </c>
      <c r="BQ430" t="n">
        <v>0.5784915823614278</v>
      </c>
      <c r="BR430" t="n">
        <v>93.66232623631919</v>
      </c>
      <c r="BS430" t="n">
        <v>9253.743955971911</v>
      </c>
      <c r="BT430" t="n">
        <v>856.5934883586912</v>
      </c>
      <c r="BU430" t="n">
        <v>1717.997672963946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206</v>
      </c>
      <c r="C431" t="n">
        <v>71</v>
      </c>
      <c r="D431" t="n">
        <v>1037.210046584506</v>
      </c>
      <c r="E431" t="n">
        <v>8.58558687945791</v>
      </c>
      <c r="F431" t="n">
        <v>155.3527193902884</v>
      </c>
      <c r="G431" t="n">
        <v>6388.501361280447</v>
      </c>
      <c r="H431" t="n">
        <v>243593.5550045881</v>
      </c>
      <c r="I431" t="n">
        <v>203958.2172912558</v>
      </c>
      <c r="J431" t="n">
        <v>97.95463047171381</v>
      </c>
      <c r="K431" t="n">
        <v>242.3675347326764</v>
      </c>
      <c r="L431" t="n">
        <v>-195.6731124809615</v>
      </c>
      <c r="M431" t="n">
        <v>4.185611640260257</v>
      </c>
      <c r="N431" t="n">
        <v>12.04410394365801</v>
      </c>
      <c r="O431" t="n">
        <v>1888.132412445921</v>
      </c>
      <c r="P431" t="n">
        <v>0.2087322537505239</v>
      </c>
      <c r="Q431" t="n">
        <v>1.543210004228968e-14</v>
      </c>
      <c r="R431" t="n">
        <v>2124.45237135566</v>
      </c>
      <c r="S431" t="n">
        <v>72.6826468457671</v>
      </c>
      <c r="T431" t="n">
        <v>1111.411700703102</v>
      </c>
      <c r="U431" t="n">
        <v>46519.53365433222</v>
      </c>
      <c r="V431" t="n">
        <v>247</v>
      </c>
      <c r="W431" t="n">
        <v>728</v>
      </c>
      <c r="X431" t="n">
        <v>159</v>
      </c>
      <c r="Y431" t="n">
        <v>0</v>
      </c>
      <c r="Z431" t="n">
        <v>0.33458398498959</v>
      </c>
      <c r="AA431" t="n">
        <v>4.388953436212207</v>
      </c>
      <c r="AB431" t="n">
        <v>573.1678414393353</v>
      </c>
      <c r="AC431" t="n">
        <v>1681.066105748507</v>
      </c>
      <c r="AD431" t="n">
        <v>5498.582743807659</v>
      </c>
      <c r="AE431" t="n">
        <v>1.152074748046185</v>
      </c>
      <c r="AF431" t="n">
        <v>17.73225528011962</v>
      </c>
      <c r="AG431" t="n">
        <v>586.4905381648042</v>
      </c>
      <c r="AH431" t="n">
        <v>29940.58479809847</v>
      </c>
      <c r="AI431" t="n">
        <v>22437.40867530036</v>
      </c>
      <c r="AJ431" t="n">
        <v>-21.15975832475756</v>
      </c>
      <c r="AK431" t="n">
        <v>-31.23437634766211</v>
      </c>
      <c r="AL431" t="n">
        <v>-24.66785802480785</v>
      </c>
      <c r="AM431" t="n">
        <v>3.976879386509733</v>
      </c>
      <c r="AN431" t="n">
        <v>12.04410394365799</v>
      </c>
      <c r="AO431" t="n">
        <v>-236.3199589097408</v>
      </c>
      <c r="AP431" t="n">
        <v>992605.5157322489</v>
      </c>
      <c r="AQ431" t="n">
        <v>0.1879543739381645</v>
      </c>
      <c r="AR431" t="n">
        <v>0.2410097957320194</v>
      </c>
      <c r="AS431" t="n">
        <v>0.1201756894241701</v>
      </c>
      <c r="AT431" t="n">
        <v>0.2454021066702435</v>
      </c>
      <c r="AU431" t="n">
        <v>0.2054580342354025</v>
      </c>
      <c r="AV431" t="n">
        <v>6.585703608010899</v>
      </c>
      <c r="AW431" t="n">
        <v>122.3703790953942</v>
      </c>
      <c r="AX431" t="n">
        <v>9792.701367715641</v>
      </c>
      <c r="AY431" t="n">
        <v>168903.379594746</v>
      </c>
      <c r="AZ431" t="n">
        <v>213631.1076904818</v>
      </c>
      <c r="BA431" t="n">
        <v>14554.65765807661</v>
      </c>
      <c r="BB431" t="n">
        <v>29491.9022960563</v>
      </c>
      <c r="BC431" t="n">
        <v>44046.55995413291</v>
      </c>
      <c r="BD431" t="n">
        <v>4.185611640260257</v>
      </c>
      <c r="BE431" t="n">
        <v>0.2087322537505239</v>
      </c>
      <c r="BF431" t="n">
        <v>12.04410394365801</v>
      </c>
      <c r="BG431" t="n">
        <v>1.543210004228968e-14</v>
      </c>
      <c r="BH431" t="n">
        <v>1888.132412445921</v>
      </c>
      <c r="BI431" t="n">
        <v>2124.45237135566</v>
      </c>
      <c r="BJ431" t="n">
        <v>91021.6840794485</v>
      </c>
      <c r="BK431" t="n">
        <v>4500.962560876436</v>
      </c>
      <c r="BL431" t="n">
        <v>18501.25908436612</v>
      </c>
      <c r="BM431" t="n">
        <v>80.86324405462432</v>
      </c>
      <c r="BN431" t="n">
        <v>34871.02102742506</v>
      </c>
      <c r="BO431" t="n">
        <v>39423.65170138411</v>
      </c>
      <c r="BP431" t="n">
        <v>0.4252440991899966</v>
      </c>
      <c r="BQ431" t="n">
        <v>0.5784915823614278</v>
      </c>
      <c r="BR431" t="n">
        <v>93.66232623631919</v>
      </c>
      <c r="BS431" t="n">
        <v>9253.743955971911</v>
      </c>
      <c r="BT431" t="n">
        <v>856.5934883586912</v>
      </c>
      <c r="BU431" t="n">
        <v>1717.997672963946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206</v>
      </c>
      <c r="C432" t="n">
        <v>71</v>
      </c>
      <c r="D432" t="n">
        <v>1037.210509267824</v>
      </c>
      <c r="E432" t="n">
        <v>8.585924562457281</v>
      </c>
      <c r="F432" t="n">
        <v>155.3527193902884</v>
      </c>
      <c r="G432" t="n">
        <v>6388.501361280447</v>
      </c>
      <c r="H432" t="n">
        <v>243593.5550045881</v>
      </c>
      <c r="I432" t="n">
        <v>203958.2172912558</v>
      </c>
      <c r="J432" t="n">
        <v>90.26598665172072</v>
      </c>
      <c r="K432" t="n">
        <v>242.3675347326764</v>
      </c>
      <c r="L432" t="n">
        <v>-195.6731124809615</v>
      </c>
      <c r="M432" t="n">
        <v>3.833488811760141</v>
      </c>
      <c r="N432" t="n">
        <v>12.04410394365801</v>
      </c>
      <c r="O432" t="n">
        <v>1963.491776058496</v>
      </c>
      <c r="P432" t="n">
        <v>0.2087322537505239</v>
      </c>
      <c r="Q432" t="n">
        <v>1.543210004228968e-14</v>
      </c>
      <c r="R432" t="n">
        <v>2124.45237135566</v>
      </c>
      <c r="S432" t="n">
        <v>73.34519511017567</v>
      </c>
      <c r="T432" t="n">
        <v>1111.411700703102</v>
      </c>
      <c r="U432" t="n">
        <v>46594.8930179448</v>
      </c>
      <c r="V432" t="n">
        <v>249</v>
      </c>
      <c r="W432" t="n">
        <v>728</v>
      </c>
      <c r="X432" t="n">
        <v>159</v>
      </c>
      <c r="Y432" t="n">
        <v>0</v>
      </c>
      <c r="Z432" t="n">
        <v>0.3413530351838121</v>
      </c>
      <c r="AA432" t="n">
        <v>4.388953436212207</v>
      </c>
      <c r="AB432" t="n">
        <v>573.9717037285945</v>
      </c>
      <c r="AC432" t="n">
        <v>1681.066105748507</v>
      </c>
      <c r="AD432" t="n">
        <v>5498.582743807659</v>
      </c>
      <c r="AE432" t="n">
        <v>1.154562320323091</v>
      </c>
      <c r="AF432" t="n">
        <v>17.73225528011962</v>
      </c>
      <c r="AG432" t="n">
        <v>586.7859484810684</v>
      </c>
      <c r="AH432" t="n">
        <v>29940.58479809847</v>
      </c>
      <c r="AI432" t="n">
        <v>22437.40867530036</v>
      </c>
      <c r="AJ432" t="n">
        <v>-12.15481012529934</v>
      </c>
      <c r="AK432" t="n">
        <v>-25.7346912153246</v>
      </c>
      <c r="AL432" t="n">
        <v>-30.42923621771191</v>
      </c>
      <c r="AM432" t="n">
        <v>3.624756558009619</v>
      </c>
      <c r="AN432" t="n">
        <v>12.04410394365799</v>
      </c>
      <c r="AO432" t="n">
        <v>-160.9605952971649</v>
      </c>
      <c r="AP432" t="n">
        <v>992854.9539612742</v>
      </c>
      <c r="AQ432" t="n">
        <v>0.1879400105812778</v>
      </c>
      <c r="AR432" t="n">
        <v>0.2410415637638848</v>
      </c>
      <c r="AS432" t="n">
        <v>0.1202667215295585</v>
      </c>
      <c r="AT432" t="n">
        <v>0.2453440429088178</v>
      </c>
      <c r="AU432" t="n">
        <v>0.2054076612164611</v>
      </c>
      <c r="AV432" t="n">
        <v>6.585315291584422</v>
      </c>
      <c r="AW432" t="n">
        <v>122.3623464511894</v>
      </c>
      <c r="AX432" t="n">
        <v>9791.523584151164</v>
      </c>
      <c r="AY432" t="n">
        <v>168896.1269007209</v>
      </c>
      <c r="AZ432" t="n">
        <v>213621.4747339848</v>
      </c>
      <c r="BA432" t="n">
        <v>14554.65765807661</v>
      </c>
      <c r="BB432" t="n">
        <v>29491.9022960563</v>
      </c>
      <c r="BC432" t="n">
        <v>44046.55995413291</v>
      </c>
      <c r="BD432" t="n">
        <v>3.833488811760141</v>
      </c>
      <c r="BE432" t="n">
        <v>0.2087322537505239</v>
      </c>
      <c r="BF432" t="n">
        <v>12.04410394365801</v>
      </c>
      <c r="BG432" t="n">
        <v>1.543210004228968e-14</v>
      </c>
      <c r="BH432" t="n">
        <v>1963.491776058496</v>
      </c>
      <c r="BI432" t="n">
        <v>2124.45237135566</v>
      </c>
      <c r="BJ432" t="n">
        <v>83371.60365587605</v>
      </c>
      <c r="BK432" t="n">
        <v>4500.962560876436</v>
      </c>
      <c r="BL432" t="n">
        <v>18501.25908436612</v>
      </c>
      <c r="BM432" t="n">
        <v>80.86324405462432</v>
      </c>
      <c r="BN432" t="n">
        <v>36276.09636198154</v>
      </c>
      <c r="BO432" t="n">
        <v>39423.65170138411</v>
      </c>
      <c r="BP432" t="n">
        <v>0.423182652711973</v>
      </c>
      <c r="BQ432" t="n">
        <v>0.5784915823614278</v>
      </c>
      <c r="BR432" t="n">
        <v>224.2994127345124</v>
      </c>
      <c r="BS432" t="n">
        <v>9208.957790266766</v>
      </c>
      <c r="BT432" t="n">
        <v>856.5934883586912</v>
      </c>
      <c r="BU432" t="n">
        <v>4153.726150722759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206</v>
      </c>
      <c r="C433" t="n">
        <v>71</v>
      </c>
      <c r="D433" t="n">
        <v>1037.278256149921</v>
      </c>
      <c r="E433" t="n">
        <v>8.589066639480777</v>
      </c>
      <c r="F433" t="n">
        <v>155.3527193902884</v>
      </c>
      <c r="G433" t="n">
        <v>6388.501361280447</v>
      </c>
      <c r="H433" t="n">
        <v>243593.5550045881</v>
      </c>
      <c r="I433" t="n">
        <v>203958.2172912558</v>
      </c>
      <c r="J433" t="n">
        <v>86.4216647417242</v>
      </c>
      <c r="K433" t="n">
        <v>242.3675347326764</v>
      </c>
      <c r="L433" t="n">
        <v>-195.6731124809615</v>
      </c>
      <c r="M433" t="n">
        <v>3.657427397510084</v>
      </c>
      <c r="N433" t="n">
        <v>12.04410394365801</v>
      </c>
      <c r="O433" t="n">
        <v>2001.171457864784</v>
      </c>
      <c r="P433" t="n">
        <v>0.2087322537505239</v>
      </c>
      <c r="Q433" t="n">
        <v>1.543210004228968e-14</v>
      </c>
      <c r="R433" t="n">
        <v>2124.45237135566</v>
      </c>
      <c r="S433" t="n">
        <v>73.67646924237995</v>
      </c>
      <c r="T433" t="n">
        <v>1111.411700703102</v>
      </c>
      <c r="U433" t="n">
        <v>46632.57269975109</v>
      </c>
      <c r="V433" t="n">
        <v>250</v>
      </c>
      <c r="W433" t="n">
        <v>728</v>
      </c>
      <c r="X433" t="n">
        <v>159</v>
      </c>
      <c r="Y433" t="n">
        <v>0</v>
      </c>
      <c r="Z433" t="n">
        <v>0.3447427727758189</v>
      </c>
      <c r="AA433" t="n">
        <v>4.388953436212207</v>
      </c>
      <c r="AB433" t="n">
        <v>574.3736348732242</v>
      </c>
      <c r="AC433" t="n">
        <v>1681.066105748507</v>
      </c>
      <c r="AD433" t="n">
        <v>5498.582743807659</v>
      </c>
      <c r="AE433" t="n">
        <v>1.15581131895644</v>
      </c>
      <c r="AF433" t="n">
        <v>17.73225528011962</v>
      </c>
      <c r="AG433" t="n">
        <v>586.9336536392004</v>
      </c>
      <c r="AH433" t="n">
        <v>29940.58479809847</v>
      </c>
      <c r="AI433" t="n">
        <v>22437.40867530036</v>
      </c>
      <c r="AJ433" t="n">
        <v>-3.339018179884738</v>
      </c>
      <c r="AK433" t="n">
        <v>-18.35319413214002</v>
      </c>
      <c r="AL433" t="n">
        <v>-34.20824039060433</v>
      </c>
      <c r="AM433" t="n">
        <v>3.44869514375956</v>
      </c>
      <c r="AN433" t="n">
        <v>12.04410394365799</v>
      </c>
      <c r="AO433" t="n">
        <v>-123.280913490877</v>
      </c>
      <c r="AP433" t="n">
        <v>992349.1267905779</v>
      </c>
      <c r="AQ433" t="n">
        <v>0.1879760071749242</v>
      </c>
      <c r="AR433" t="n">
        <v>0.2410110185901165</v>
      </c>
      <c r="AS433" t="n">
        <v>0.1200319571664331</v>
      </c>
      <c r="AT433" t="n">
        <v>0.2454692192249193</v>
      </c>
      <c r="AU433" t="n">
        <v>0.2055117978436068</v>
      </c>
      <c r="AV433" t="n">
        <v>6.590384559489299</v>
      </c>
      <c r="AW433" t="n">
        <v>122.3789747312643</v>
      </c>
      <c r="AX433" t="n">
        <v>9794.37177856842</v>
      </c>
      <c r="AY433" t="n">
        <v>168912.8637221278</v>
      </c>
      <c r="AZ433" t="n">
        <v>213642.7692085173</v>
      </c>
      <c r="BA433" t="n">
        <v>14554.65765807661</v>
      </c>
      <c r="BB433" t="n">
        <v>29491.9022960563</v>
      </c>
      <c r="BC433" t="n">
        <v>44046.55995413291</v>
      </c>
      <c r="BD433" t="n">
        <v>3.657427397510084</v>
      </c>
      <c r="BE433" t="n">
        <v>0.2087322537505239</v>
      </c>
      <c r="BF433" t="n">
        <v>12.04410394365801</v>
      </c>
      <c r="BG433" t="n">
        <v>1.543210004228968e-14</v>
      </c>
      <c r="BH433" t="n">
        <v>2001.171457864784</v>
      </c>
      <c r="BI433" t="n">
        <v>2124.45237135566</v>
      </c>
      <c r="BJ433" t="n">
        <v>79546.56344408983</v>
      </c>
      <c r="BK433" t="n">
        <v>4500.962560876436</v>
      </c>
      <c r="BL433" t="n">
        <v>18501.25908436612</v>
      </c>
      <c r="BM433" t="n">
        <v>80.86324405462432</v>
      </c>
      <c r="BN433" t="n">
        <v>36978.63402925977</v>
      </c>
      <c r="BO433" t="n">
        <v>39423.65170138411</v>
      </c>
      <c r="BP433" t="n">
        <v>0.4221519294729613</v>
      </c>
      <c r="BQ433" t="n">
        <v>0.5784915823614278</v>
      </c>
      <c r="BR433" t="n">
        <v>289.617955983609</v>
      </c>
      <c r="BS433" t="n">
        <v>9186.564707414194</v>
      </c>
      <c r="BT433" t="n">
        <v>856.5934883586912</v>
      </c>
      <c r="BU433" t="n">
        <v>5371.590389602165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206</v>
      </c>
      <c r="C434" t="n">
        <v>71</v>
      </c>
      <c r="D434" t="n">
        <v>1037.288439125052</v>
      </c>
      <c r="E434" t="n">
        <v>8.589515048840445</v>
      </c>
      <c r="F434" t="n">
        <v>155.3527193902884</v>
      </c>
      <c r="G434" t="n">
        <v>6388.501361280447</v>
      </c>
      <c r="H434" t="n">
        <v>243593.5550045881</v>
      </c>
      <c r="I434" t="n">
        <v>203958.2172912558</v>
      </c>
      <c r="J434" t="n">
        <v>86.4216647417242</v>
      </c>
      <c r="K434" t="n">
        <v>242.3675347326764</v>
      </c>
      <c r="L434" t="n">
        <v>-195.6731124809615</v>
      </c>
      <c r="M434" t="n">
        <v>3.657427397510084</v>
      </c>
      <c r="N434" t="n">
        <v>12.04410394365801</v>
      </c>
      <c r="O434" t="n">
        <v>2001.171457864784</v>
      </c>
      <c r="P434" t="n">
        <v>0.2638932347143216</v>
      </c>
      <c r="Q434" t="n">
        <v>1.543210004228968e-14</v>
      </c>
      <c r="R434" t="n">
        <v>2374.623215051826</v>
      </c>
      <c r="S434" t="n">
        <v>73.73163022334376</v>
      </c>
      <c r="T434" t="n">
        <v>1111.411700703102</v>
      </c>
      <c r="U434" t="n">
        <v>46882.74354344726</v>
      </c>
      <c r="V434" t="n">
        <v>250</v>
      </c>
      <c r="W434" t="n">
        <v>729.3333333333334</v>
      </c>
      <c r="X434" t="n">
        <v>159</v>
      </c>
      <c r="Y434" t="n">
        <v>0</v>
      </c>
      <c r="Z434" t="n">
        <v>0.3447435555280582</v>
      </c>
      <c r="AA434" t="n">
        <v>4.388953436212207</v>
      </c>
      <c r="AB434" t="n">
        <v>574.3736348732242</v>
      </c>
      <c r="AC434" t="n">
        <v>1681.066105748507</v>
      </c>
      <c r="AD434" t="n">
        <v>5502.203473794671</v>
      </c>
      <c r="AE434" t="n">
        <v>1.155812101708679</v>
      </c>
      <c r="AF434" t="n">
        <v>17.73225528011962</v>
      </c>
      <c r="AG434" t="n">
        <v>586.9336536392004</v>
      </c>
      <c r="AH434" t="n">
        <v>29940.58479809847</v>
      </c>
      <c r="AI434" t="n">
        <v>22438.73923433684</v>
      </c>
      <c r="AJ434" t="n">
        <v>-9.423677520154351</v>
      </c>
      <c r="AK434" t="n">
        <v>-19.19316298895061</v>
      </c>
      <c r="AL434" t="n">
        <v>-33.45082423774446</v>
      </c>
      <c r="AM434" t="n">
        <v>3.393534162795763</v>
      </c>
      <c r="AN434" t="n">
        <v>12.04410394365799</v>
      </c>
      <c r="AO434" t="n">
        <v>-373.4517571870433</v>
      </c>
      <c r="AP434" t="n">
        <v>992318.6346101318</v>
      </c>
      <c r="AQ434" t="n">
        <v>0.1880402033849098</v>
      </c>
      <c r="AR434" t="n">
        <v>0.2409512094944204</v>
      </c>
      <c r="AS434" t="n">
        <v>0.1200234038297727</v>
      </c>
      <c r="AT434" t="n">
        <v>0.2454687373418125</v>
      </c>
      <c r="AU434" t="n">
        <v>0.2055164459490848</v>
      </c>
      <c r="AV434" t="n">
        <v>6.59092406429841</v>
      </c>
      <c r="AW434" t="n">
        <v>122.3800698553114</v>
      </c>
      <c r="AX434" t="n">
        <v>9794.363039969054</v>
      </c>
      <c r="AY434" t="n">
        <v>168912.2559232923</v>
      </c>
      <c r="AZ434" t="n">
        <v>213641.6890843147</v>
      </c>
      <c r="BA434" t="n">
        <v>14554.65765807661</v>
      </c>
      <c r="BB434" t="n">
        <v>35356.93485652701</v>
      </c>
      <c r="BC434" t="n">
        <v>49911.59251460362</v>
      </c>
      <c r="BD434" t="n">
        <v>3.657427397510084</v>
      </c>
      <c r="BE434" t="n">
        <v>0.2638932347143216</v>
      </c>
      <c r="BF434" t="n">
        <v>12.04410394365801</v>
      </c>
      <c r="BG434" t="n">
        <v>1.543210004228968e-14</v>
      </c>
      <c r="BH434" t="n">
        <v>2001.171457864784</v>
      </c>
      <c r="BI434" t="n">
        <v>2374.623215051826</v>
      </c>
      <c r="BJ434" t="n">
        <v>79546.56344408983</v>
      </c>
      <c r="BK434" t="n">
        <v>5699.492081110687</v>
      </c>
      <c r="BL434" t="n">
        <v>18501.25908436612</v>
      </c>
      <c r="BM434" t="n">
        <v>80.86324405462432</v>
      </c>
      <c r="BN434" t="n">
        <v>36978.63402925977</v>
      </c>
      <c r="BO434" t="n">
        <v>44090.15474162058</v>
      </c>
      <c r="BP434" t="n">
        <v>0.4221519294729613</v>
      </c>
      <c r="BQ434" t="n">
        <v>0.5784915823614278</v>
      </c>
      <c r="BR434" t="n">
        <v>289.617955983609</v>
      </c>
      <c r="BS434" t="n">
        <v>9186.564707414194</v>
      </c>
      <c r="BT434" t="n">
        <v>856.5934883586912</v>
      </c>
      <c r="BU434" t="n">
        <v>5371.590389602165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206</v>
      </c>
      <c r="C435" t="n">
        <v>71</v>
      </c>
      <c r="D435" t="n">
        <v>1037.293232230848</v>
      </c>
      <c r="E435" t="n">
        <v>8.589725201700924</v>
      </c>
      <c r="F435" t="n">
        <v>155.3527193902884</v>
      </c>
      <c r="G435" t="n">
        <v>6366.484013787209</v>
      </c>
      <c r="H435" t="n">
        <v>243592.9427145241</v>
      </c>
      <c r="I435" t="n">
        <v>204368.7940589654</v>
      </c>
      <c r="J435" t="n">
        <v>87.0339460193926</v>
      </c>
      <c r="K435" t="n">
        <v>242.3675347326764</v>
      </c>
      <c r="L435" t="n">
        <v>-195.6731124809615</v>
      </c>
      <c r="M435" t="n">
        <v>3.657427397510084</v>
      </c>
      <c r="N435" t="n">
        <v>12.04410394365801</v>
      </c>
      <c r="O435" t="n">
        <v>2001.171457864784</v>
      </c>
      <c r="P435" t="n">
        <v>0.152318889362538</v>
      </c>
      <c r="Q435" t="n">
        <v>1.543210004228968e-14</v>
      </c>
      <c r="R435" t="n">
        <v>2512.191281130842</v>
      </c>
      <c r="S435" t="n">
        <v>73.89836554965933</v>
      </c>
      <c r="T435" t="n">
        <v>1111.411700703102</v>
      </c>
      <c r="U435" t="n">
        <v>47042.32925948262</v>
      </c>
      <c r="V435" t="n">
        <v>250</v>
      </c>
      <c r="W435" t="n">
        <v>731.3333333333334</v>
      </c>
      <c r="X435" t="n">
        <v>159.6666666666667</v>
      </c>
      <c r="Y435" t="n">
        <v>0</v>
      </c>
      <c r="Z435" t="n">
        <v>0.3447439222287691</v>
      </c>
      <c r="AA435" t="n">
        <v>4.388953436212207</v>
      </c>
      <c r="AB435" t="n">
        <v>574.3739373363328</v>
      </c>
      <c r="AC435" t="n">
        <v>1681.067497296865</v>
      </c>
      <c r="AD435" t="n">
        <v>5504.175051674349</v>
      </c>
      <c r="AE435" t="n">
        <v>1.15581246840939</v>
      </c>
      <c r="AF435" t="n">
        <v>17.73225528011962</v>
      </c>
      <c r="AG435" t="n">
        <v>586.9337647893502</v>
      </c>
      <c r="AH435" t="n">
        <v>29940.58530946929</v>
      </c>
      <c r="AI435" t="n">
        <v>22439.46408863649</v>
      </c>
      <c r="AJ435" t="n">
        <v>-5.871630453708319</v>
      </c>
      <c r="AK435" t="n">
        <v>-18.22674408851053</v>
      </c>
      <c r="AL435" t="n">
        <v>-35.89267246746666</v>
      </c>
      <c r="AM435" t="n">
        <v>3.505108508147546</v>
      </c>
      <c r="AN435" t="n">
        <v>12.04410394365799</v>
      </c>
      <c r="AO435" t="n">
        <v>-511.0198232660594</v>
      </c>
      <c r="AP435" t="n">
        <v>992477.8012531608</v>
      </c>
      <c r="AQ435" t="n">
        <v>0.1880462155609886</v>
      </c>
      <c r="AR435" t="n">
        <v>0.2409625443787712</v>
      </c>
      <c r="AS435" t="n">
        <v>0.1200695961466074</v>
      </c>
      <c r="AT435" t="n">
        <v>0.2454386484083629</v>
      </c>
      <c r="AU435" t="n">
        <v>0.2054829955052699</v>
      </c>
      <c r="AV435" t="n">
        <v>6.591000813960239</v>
      </c>
      <c r="AW435" t="n">
        <v>122.3759949876569</v>
      </c>
      <c r="AX435" t="n">
        <v>9793.746268383198</v>
      </c>
      <c r="AY435" t="n">
        <v>168908.4563608296</v>
      </c>
      <c r="AZ435" t="n">
        <v>213636.9378268337</v>
      </c>
      <c r="BA435" t="n">
        <v>11530.90935140891</v>
      </c>
      <c r="BB435" t="n">
        <v>38522.18580608277</v>
      </c>
      <c r="BC435" t="n">
        <v>50053.09515749168</v>
      </c>
      <c r="BD435" t="n">
        <v>3.657427397510084</v>
      </c>
      <c r="BE435" t="n">
        <v>0.152318889362538</v>
      </c>
      <c r="BF435" t="n">
        <v>12.04410394365801</v>
      </c>
      <c r="BG435" t="n">
        <v>1.543210004228968e-14</v>
      </c>
      <c r="BH435" t="n">
        <v>2001.171457864784</v>
      </c>
      <c r="BI435" t="n">
        <v>2512.191281130842</v>
      </c>
      <c r="BJ435" t="n">
        <v>79546.56344408983</v>
      </c>
      <c r="BK435" t="n">
        <v>3275.620815837779</v>
      </c>
      <c r="BL435" t="n">
        <v>18501.25908436612</v>
      </c>
      <c r="BM435" t="n">
        <v>80.86324405462432</v>
      </c>
      <c r="BN435" t="n">
        <v>36978.63402925977</v>
      </c>
      <c r="BO435" t="n">
        <v>46656.1409310592</v>
      </c>
      <c r="BP435" t="n">
        <v>0.4221519294729613</v>
      </c>
      <c r="BQ435" t="n">
        <v>0.5784915823614278</v>
      </c>
      <c r="BR435" t="n">
        <v>289.617955983609</v>
      </c>
      <c r="BS435" t="n">
        <v>9186.564707414194</v>
      </c>
      <c r="BT435" t="n">
        <v>856.5934883586912</v>
      </c>
      <c r="BU435" t="n">
        <v>5371.590389602165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206</v>
      </c>
      <c r="C436" t="n">
        <v>71</v>
      </c>
      <c r="D436" t="n">
        <v>1037.813225911419</v>
      </c>
      <c r="E436" t="n">
        <v>8.591120649188335</v>
      </c>
      <c r="F436" t="n">
        <v>155.3527193902884</v>
      </c>
      <c r="G436" t="n">
        <v>6382.025942851724</v>
      </c>
      <c r="H436" t="n">
        <v>243592.6365694921</v>
      </c>
      <c r="I436" t="n">
        <v>204574.0725043892</v>
      </c>
      <c r="J436" t="n">
        <v>87.34008665822678</v>
      </c>
      <c r="K436" t="n">
        <v>242.3675347326764</v>
      </c>
      <c r="L436" t="n">
        <v>-195.6731124809615</v>
      </c>
      <c r="M436" t="n">
        <v>3.657427397510084</v>
      </c>
      <c r="N436" t="n">
        <v>12.04410394365801</v>
      </c>
      <c r="O436" t="n">
        <v>2001.171457864784</v>
      </c>
      <c r="P436" t="n">
        <v>0.0827414714456968</v>
      </c>
      <c r="Q436" t="n">
        <v>1.543210004228968e-14</v>
      </c>
      <c r="R436" t="n">
        <v>2518.432603246308</v>
      </c>
      <c r="S436" t="n">
        <v>74.09867653112322</v>
      </c>
      <c r="T436" t="n">
        <v>1111.411700703102</v>
      </c>
      <c r="U436" t="n">
        <v>47059.57940657625</v>
      </c>
      <c r="V436" t="n">
        <v>250</v>
      </c>
      <c r="W436" t="n">
        <v>732</v>
      </c>
      <c r="X436" t="n">
        <v>160.6666666666667</v>
      </c>
      <c r="Y436" t="n">
        <v>0</v>
      </c>
      <c r="Z436" t="n">
        <v>0.346027289029736</v>
      </c>
      <c r="AA436" t="n">
        <v>4.388953436212207</v>
      </c>
      <c r="AB436" t="n">
        <v>575.168684158378</v>
      </c>
      <c r="AC436" t="n">
        <v>1681.068193071044</v>
      </c>
      <c r="AD436" t="n">
        <v>5504.255395884501</v>
      </c>
      <c r="AE436" t="n">
        <v>1.156284165054924</v>
      </c>
      <c r="AF436" t="n">
        <v>17.73225528011962</v>
      </c>
      <c r="AG436" t="n">
        <v>587.7284159549163</v>
      </c>
      <c r="AH436" t="n">
        <v>29940.5855651547</v>
      </c>
      <c r="AI436" t="n">
        <v>22439.49361379427</v>
      </c>
      <c r="AJ436" t="n">
        <v>-3.274812475803683</v>
      </c>
      <c r="AK436" t="n">
        <v>-17.08059383521114</v>
      </c>
      <c r="AL436" t="n">
        <v>-37.38006691659711</v>
      </c>
      <c r="AM436" t="n">
        <v>3.574685926064388</v>
      </c>
      <c r="AN436" t="n">
        <v>12.04410394365799</v>
      </c>
      <c r="AO436" t="n">
        <v>-517.2611453815259</v>
      </c>
      <c r="AP436" t="n">
        <v>992354.9903147696</v>
      </c>
      <c r="AQ436" t="n">
        <v>0.1880492465234204</v>
      </c>
      <c r="AR436" t="n">
        <v>0.2409485313235916</v>
      </c>
      <c r="AS436" t="n">
        <v>0.1194085624439716</v>
      </c>
      <c r="AT436" t="n">
        <v>0.2454657288899128</v>
      </c>
      <c r="AU436" t="n">
        <v>0.2061279308191035</v>
      </c>
      <c r="AV436" t="n">
        <v>6.590958477904483</v>
      </c>
      <c r="AW436" t="n">
        <v>122.3718403262048</v>
      </c>
      <c r="AX436" t="n">
        <v>9823.657681769413</v>
      </c>
      <c r="AY436" t="n">
        <v>168903.3427054923</v>
      </c>
      <c r="AZ436" t="n">
        <v>213625.479297672</v>
      </c>
      <c r="BA436" t="n">
        <v>10019.03519807506</v>
      </c>
      <c r="BB436" t="n">
        <v>38638.55314074296</v>
      </c>
      <c r="BC436" t="n">
        <v>48657.58833881802</v>
      </c>
      <c r="BD436" t="n">
        <v>3.657427397510084</v>
      </c>
      <c r="BE436" t="n">
        <v>0.0827414714456968</v>
      </c>
      <c r="BF436" t="n">
        <v>12.04410394365801</v>
      </c>
      <c r="BG436" t="n">
        <v>1.543210004228968e-14</v>
      </c>
      <c r="BH436" t="n">
        <v>2001.171457864784</v>
      </c>
      <c r="BI436" t="n">
        <v>2518.432603246308</v>
      </c>
      <c r="BJ436" t="n">
        <v>79546.56344408983</v>
      </c>
      <c r="BK436" t="n">
        <v>1764.052803142762</v>
      </c>
      <c r="BL436" t="n">
        <v>18501.25908436612</v>
      </c>
      <c r="BM436" t="n">
        <v>80.86324405462432</v>
      </c>
      <c r="BN436" t="n">
        <v>36978.63402925977</v>
      </c>
      <c r="BO436" t="n">
        <v>46772.50826571939</v>
      </c>
      <c r="BP436" t="n">
        <v>0.4221519294729613</v>
      </c>
      <c r="BQ436" t="n">
        <v>0.5784915823614278</v>
      </c>
      <c r="BR436" t="n">
        <v>289.617955983609</v>
      </c>
      <c r="BS436" t="n">
        <v>9186.564707414194</v>
      </c>
      <c r="BT436" t="n">
        <v>856.5934883586912</v>
      </c>
      <c r="BU436" t="n">
        <v>5371.590389602165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206</v>
      </c>
      <c r="C437" t="n">
        <v>71</v>
      </c>
      <c r="D437" t="n">
        <v>1037.932755288233</v>
      </c>
      <c r="E437" t="n">
        <v>8.592435433626747</v>
      </c>
      <c r="F437" t="n">
        <v>155.3527193902884</v>
      </c>
      <c r="G437" t="n">
        <v>6387.375011805746</v>
      </c>
      <c r="H437" t="n">
        <v>243592.6365694921</v>
      </c>
      <c r="I437" t="n">
        <v>204574.0725043892</v>
      </c>
      <c r="J437" t="n">
        <v>87.34008665822678</v>
      </c>
      <c r="K437" t="n">
        <v>242.3675347326764</v>
      </c>
      <c r="L437" t="n">
        <v>-195.6731124809615</v>
      </c>
      <c r="M437" t="n">
        <v>3.657427397510084</v>
      </c>
      <c r="N437" t="n">
        <v>12.04410394365801</v>
      </c>
      <c r="O437" t="n">
        <v>2001.171457864784</v>
      </c>
      <c r="P437" t="n">
        <v>0.0827414714456968</v>
      </c>
      <c r="Q437" t="n">
        <v>1.543210004228968e-14</v>
      </c>
      <c r="R437" t="n">
        <v>2518.432603246308</v>
      </c>
      <c r="S437" t="n">
        <v>74.16404331289674</v>
      </c>
      <c r="T437" t="n">
        <v>1111.411700703102</v>
      </c>
      <c r="U437" t="n">
        <v>47059.57940657625</v>
      </c>
      <c r="V437" t="n">
        <v>250</v>
      </c>
      <c r="W437" t="n">
        <v>732</v>
      </c>
      <c r="X437" t="n">
        <v>161</v>
      </c>
      <c r="Y437" t="n">
        <v>0</v>
      </c>
      <c r="Z437" t="n">
        <v>0.3466700550149457</v>
      </c>
      <c r="AA437" t="n">
        <v>4.388953436212207</v>
      </c>
      <c r="AB437" t="n">
        <v>575.3289871194463</v>
      </c>
      <c r="AC437" t="n">
        <v>1681.068193071044</v>
      </c>
      <c r="AD437" t="n">
        <v>5504.255395884501</v>
      </c>
      <c r="AE437" t="n">
        <v>1.156521095962417</v>
      </c>
      <c r="AF437" t="n">
        <v>17.73225528011962</v>
      </c>
      <c r="AG437" t="n">
        <v>587.8887189159846</v>
      </c>
      <c r="AH437" t="n">
        <v>29940.5855651547</v>
      </c>
      <c r="AI437" t="n">
        <v>22439.49361379427</v>
      </c>
      <c r="AJ437" t="n">
        <v>-3.739521646191359</v>
      </c>
      <c r="AK437" t="n">
        <v>-17.06957689259922</v>
      </c>
      <c r="AL437" t="n">
        <v>-37.40885767194956</v>
      </c>
      <c r="AM437" t="n">
        <v>3.574685926064388</v>
      </c>
      <c r="AN437" t="n">
        <v>12.04410394365799</v>
      </c>
      <c r="AO437" t="n">
        <v>-517.2611453815259</v>
      </c>
      <c r="AP437" t="n">
        <v>992897.010472501</v>
      </c>
      <c r="AQ437" t="n">
        <v>0.1879945367213572</v>
      </c>
      <c r="AR437" t="n">
        <v>0.2408165687225</v>
      </c>
      <c r="AS437" t="n">
        <v>0.1198408726071572</v>
      </c>
      <c r="AT437" t="n">
        <v>0.2453317567090144</v>
      </c>
      <c r="AU437" t="n">
        <v>0.2060162652399713</v>
      </c>
      <c r="AV437" t="n">
        <v>6.59203640362765</v>
      </c>
      <c r="AW437" t="n">
        <v>122.3732912095918</v>
      </c>
      <c r="AX437" t="n">
        <v>9829.723368944056</v>
      </c>
      <c r="AY437" t="n">
        <v>168905.940575839</v>
      </c>
      <c r="AZ437" t="n">
        <v>213629.6874108504</v>
      </c>
      <c r="BA437" t="n">
        <v>10019.03519807506</v>
      </c>
      <c r="BB437" t="n">
        <v>38638.55314074296</v>
      </c>
      <c r="BC437" t="n">
        <v>48657.58833881802</v>
      </c>
      <c r="BD437" t="n">
        <v>3.657427397510084</v>
      </c>
      <c r="BE437" t="n">
        <v>0.0827414714456968</v>
      </c>
      <c r="BF437" t="n">
        <v>12.04410394365801</v>
      </c>
      <c r="BG437" t="n">
        <v>1.543210004228968e-14</v>
      </c>
      <c r="BH437" t="n">
        <v>2001.171457864784</v>
      </c>
      <c r="BI437" t="n">
        <v>2518.432603246308</v>
      </c>
      <c r="BJ437" t="n">
        <v>79546.56344408983</v>
      </c>
      <c r="BK437" t="n">
        <v>1764.052803142762</v>
      </c>
      <c r="BL437" t="n">
        <v>18501.25908436612</v>
      </c>
      <c r="BM437" t="n">
        <v>80.86324405462432</v>
      </c>
      <c r="BN437" t="n">
        <v>36978.63402925977</v>
      </c>
      <c r="BO437" t="n">
        <v>46772.50826571939</v>
      </c>
      <c r="BP437" t="n">
        <v>0.4221519294729613</v>
      </c>
      <c r="BQ437" t="n">
        <v>0.5784915823614278</v>
      </c>
      <c r="BR437" t="n">
        <v>289.617955983609</v>
      </c>
      <c r="BS437" t="n">
        <v>9186.564707414194</v>
      </c>
      <c r="BT437" t="n">
        <v>856.5934883586912</v>
      </c>
      <c r="BU437" t="n">
        <v>5371.590389602165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206</v>
      </c>
      <c r="C438" t="n">
        <v>71</v>
      </c>
      <c r="D438" t="n">
        <v>1037.993577702031</v>
      </c>
      <c r="E438" t="n">
        <v>8.592496729461301</v>
      </c>
      <c r="F438" t="n">
        <v>155.3527193902884</v>
      </c>
      <c r="G438" t="n">
        <v>6390.424616385158</v>
      </c>
      <c r="H438" t="n">
        <v>243592.6365694921</v>
      </c>
      <c r="I438" t="n">
        <v>204574.0725043892</v>
      </c>
      <c r="J438" t="n">
        <v>87.34008665822678</v>
      </c>
      <c r="K438" t="n">
        <v>242.3675347326764</v>
      </c>
      <c r="L438" t="n">
        <v>-195.6731124809615</v>
      </c>
      <c r="M438" t="n">
        <v>3.657427397510084</v>
      </c>
      <c r="N438" t="n">
        <v>12.04410394365801</v>
      </c>
      <c r="O438" t="n">
        <v>2001.171457864784</v>
      </c>
      <c r="P438" t="n">
        <v>0.0827414714456968</v>
      </c>
      <c r="Q438" t="n">
        <v>1.543210004228968e-14</v>
      </c>
      <c r="R438" t="n">
        <v>2518.432603246308</v>
      </c>
      <c r="S438" t="n">
        <v>74.16404331289674</v>
      </c>
      <c r="T438" t="n">
        <v>1111.411700703102</v>
      </c>
      <c r="U438" t="n">
        <v>47059.57940657625</v>
      </c>
      <c r="V438" t="n">
        <v>250</v>
      </c>
      <c r="W438" t="n">
        <v>732</v>
      </c>
      <c r="X438" t="n">
        <v>161</v>
      </c>
      <c r="Y438" t="n">
        <v>0</v>
      </c>
      <c r="Z438" t="n">
        <v>0.3466701626627245</v>
      </c>
      <c r="AA438" t="n">
        <v>4.388953436212207</v>
      </c>
      <c r="AB438" t="n">
        <v>575.4204527239845</v>
      </c>
      <c r="AC438" t="n">
        <v>1681.068193071044</v>
      </c>
      <c r="AD438" t="n">
        <v>5504.255395884501</v>
      </c>
      <c r="AE438" t="n">
        <v>1.156521203610196</v>
      </c>
      <c r="AF438" t="n">
        <v>17.73225528011962</v>
      </c>
      <c r="AG438" t="n">
        <v>587.9801845205228</v>
      </c>
      <c r="AH438" t="n">
        <v>29940.5855651547</v>
      </c>
      <c r="AI438" t="n">
        <v>22439.49361379427</v>
      </c>
      <c r="AJ438" t="n">
        <v>-10.00713763656002</v>
      </c>
      <c r="AK438" t="n">
        <v>-19.90190169801102</v>
      </c>
      <c r="AL438" t="n">
        <v>-33.78594681606586</v>
      </c>
      <c r="AM438" t="n">
        <v>3.574685926064388</v>
      </c>
      <c r="AN438" t="n">
        <v>12.04410394365799</v>
      </c>
      <c r="AO438" t="n">
        <v>-517.2611453815259</v>
      </c>
      <c r="AP438" t="n">
        <v>993010.8399208607</v>
      </c>
      <c r="AQ438" t="n">
        <v>0.1879877152313148</v>
      </c>
      <c r="AR438" t="n">
        <v>0.2407889637698937</v>
      </c>
      <c r="AS438" t="n">
        <v>0.1199275677971029</v>
      </c>
      <c r="AT438" t="n">
        <v>0.2453036022876827</v>
      </c>
      <c r="AU438" t="n">
        <v>0.205992150914006</v>
      </c>
      <c r="AV438" t="n">
        <v>6.592040751272809</v>
      </c>
      <c r="AW438" t="n">
        <v>122.3719820573439</v>
      </c>
      <c r="AX438" t="n">
        <v>9833.119100621596</v>
      </c>
      <c r="AY438" t="n">
        <v>168904.490388572</v>
      </c>
      <c r="AZ438" t="n">
        <v>213627.5845494884</v>
      </c>
      <c r="BA438" t="n">
        <v>10019.03519807506</v>
      </c>
      <c r="BB438" t="n">
        <v>38638.55314074296</v>
      </c>
      <c r="BC438" t="n">
        <v>48657.58833881802</v>
      </c>
      <c r="BD438" t="n">
        <v>3.657427397510084</v>
      </c>
      <c r="BE438" t="n">
        <v>0.0827414714456968</v>
      </c>
      <c r="BF438" t="n">
        <v>12.04410394365801</v>
      </c>
      <c r="BG438" t="n">
        <v>1.543210004228968e-14</v>
      </c>
      <c r="BH438" t="n">
        <v>2001.171457864784</v>
      </c>
      <c r="BI438" t="n">
        <v>2518.432603246308</v>
      </c>
      <c r="BJ438" t="n">
        <v>79546.56344408983</v>
      </c>
      <c r="BK438" t="n">
        <v>1764.052803142762</v>
      </c>
      <c r="BL438" t="n">
        <v>18501.25908436612</v>
      </c>
      <c r="BM438" t="n">
        <v>80.86324405462432</v>
      </c>
      <c r="BN438" t="n">
        <v>36978.63402925977</v>
      </c>
      <c r="BO438" t="n">
        <v>46772.50826571939</v>
      </c>
      <c r="BP438" t="n">
        <v>0.4221519294729613</v>
      </c>
      <c r="BQ438" t="n">
        <v>0.5784915823614278</v>
      </c>
      <c r="BR438" t="n">
        <v>289.617955983609</v>
      </c>
      <c r="BS438" t="n">
        <v>9186.564707414194</v>
      </c>
      <c r="BT438" t="n">
        <v>856.5934883586912</v>
      </c>
      <c r="BU438" t="n">
        <v>5371.590389602165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206</v>
      </c>
      <c r="C439" t="n">
        <v>71</v>
      </c>
      <c r="D439" t="n">
        <v>1037.994567355998</v>
      </c>
      <c r="E439" t="n">
        <v>8.592540311976911</v>
      </c>
      <c r="F439" t="n">
        <v>155.3527193902884</v>
      </c>
      <c r="G439" t="n">
        <v>6390.424616385158</v>
      </c>
      <c r="H439" t="n">
        <v>243592.6365694921</v>
      </c>
      <c r="I439" t="n">
        <v>204574.0725043892</v>
      </c>
      <c r="J439" t="n">
        <v>87.34008665822678</v>
      </c>
      <c r="K439" t="n">
        <v>242.3675347326764</v>
      </c>
      <c r="L439" t="n">
        <v>-195.6731124809615</v>
      </c>
      <c r="M439" t="n">
        <v>3.657427397510084</v>
      </c>
      <c r="N439" t="n">
        <v>12.04410394365801</v>
      </c>
      <c r="O439" t="n">
        <v>2001.171457864784</v>
      </c>
      <c r="P439" t="n">
        <v>0.0827414714456968</v>
      </c>
      <c r="Q439" t="n">
        <v>1.543210004228968e-14</v>
      </c>
      <c r="R439" t="n">
        <v>2518.432603246308</v>
      </c>
      <c r="S439" t="n">
        <v>74.16404331289674</v>
      </c>
      <c r="T439" t="n">
        <v>1111.411700703102</v>
      </c>
      <c r="U439" t="n">
        <v>47059.57940657625</v>
      </c>
      <c r="V439" t="n">
        <v>250</v>
      </c>
      <c r="W439" t="n">
        <v>732</v>
      </c>
      <c r="X439" t="n">
        <v>161</v>
      </c>
      <c r="Y439" t="n">
        <v>0</v>
      </c>
      <c r="Z439" t="n">
        <v>0.3466702393117149</v>
      </c>
      <c r="AA439" t="n">
        <v>4.388953436212207</v>
      </c>
      <c r="AB439" t="n">
        <v>575.4204527239845</v>
      </c>
      <c r="AC439" t="n">
        <v>1681.068193071044</v>
      </c>
      <c r="AD439" t="n">
        <v>5504.255395884501</v>
      </c>
      <c r="AE439" t="n">
        <v>1.156521280259187</v>
      </c>
      <c r="AF439" t="n">
        <v>17.73225528011962</v>
      </c>
      <c r="AG439" t="n">
        <v>587.9801845205228</v>
      </c>
      <c r="AH439" t="n">
        <v>29940.5855651547</v>
      </c>
      <c r="AI439" t="n">
        <v>22439.49361379427</v>
      </c>
      <c r="AJ439" t="n">
        <v>-4.490205690666098</v>
      </c>
      <c r="AK439" t="n">
        <v>-18.47202226532413</v>
      </c>
      <c r="AL439" t="n">
        <v>-34.93470105817478</v>
      </c>
      <c r="AM439" t="n">
        <v>3.574685926064388</v>
      </c>
      <c r="AN439" t="n">
        <v>12.04410394365799</v>
      </c>
      <c r="AO439" t="n">
        <v>-517.2611453815259</v>
      </c>
      <c r="AP439" t="n">
        <v>993215.1687130803</v>
      </c>
      <c r="AQ439" t="n">
        <v>0.1879731349448091</v>
      </c>
      <c r="AR439" t="n">
        <v>0.2407946016668781</v>
      </c>
      <c r="AS439" t="n">
        <v>0.1200277391787433</v>
      </c>
      <c r="AT439" t="n">
        <v>0.245254081540637</v>
      </c>
      <c r="AU439" t="n">
        <v>0.2059504426689326</v>
      </c>
      <c r="AV439" t="n">
        <v>6.591847688851973</v>
      </c>
      <c r="AW439" t="n">
        <v>122.3671192708774</v>
      </c>
      <c r="AX439" t="n">
        <v>9832.40259867573</v>
      </c>
      <c r="AY439" t="n">
        <v>168900.1743928718</v>
      </c>
      <c r="AZ439" t="n">
        <v>213621.8383650776</v>
      </c>
      <c r="BA439" t="n">
        <v>10019.03519807506</v>
      </c>
      <c r="BB439" t="n">
        <v>38638.55314074296</v>
      </c>
      <c r="BC439" t="n">
        <v>48657.58833881802</v>
      </c>
      <c r="BD439" t="n">
        <v>3.657427397510084</v>
      </c>
      <c r="BE439" t="n">
        <v>0.0827414714456968</v>
      </c>
      <c r="BF439" t="n">
        <v>12.04410394365801</v>
      </c>
      <c r="BG439" t="n">
        <v>1.543210004228968e-14</v>
      </c>
      <c r="BH439" t="n">
        <v>2001.171457864784</v>
      </c>
      <c r="BI439" t="n">
        <v>2518.432603246308</v>
      </c>
      <c r="BJ439" t="n">
        <v>79546.56344408983</v>
      </c>
      <c r="BK439" t="n">
        <v>1764.052803142762</v>
      </c>
      <c r="BL439" t="n">
        <v>18501.25908436612</v>
      </c>
      <c r="BM439" t="n">
        <v>80.86324405462432</v>
      </c>
      <c r="BN439" t="n">
        <v>36978.63402925977</v>
      </c>
      <c r="BO439" t="n">
        <v>46772.50826571939</v>
      </c>
      <c r="BP439" t="n">
        <v>0.4221519294729613</v>
      </c>
      <c r="BQ439" t="n">
        <v>0.5784915823614278</v>
      </c>
      <c r="BR439" t="n">
        <v>289.617955983609</v>
      </c>
      <c r="BS439" t="n">
        <v>9186.564707414194</v>
      </c>
      <c r="BT439" t="n">
        <v>856.5934883586912</v>
      </c>
      <c r="BU439" t="n">
        <v>5371.590389602165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206</v>
      </c>
      <c r="C440" t="n">
        <v>71</v>
      </c>
      <c r="D440" t="n">
        <v>1037.998892261908</v>
      </c>
      <c r="E440" t="n">
        <v>8.592577603599148</v>
      </c>
      <c r="F440" t="n">
        <v>155.3527193902884</v>
      </c>
      <c r="G440" t="n">
        <v>6390.603072281284</v>
      </c>
      <c r="H440" t="n">
        <v>243592.6365694921</v>
      </c>
      <c r="I440" t="n">
        <v>204574.0725043892</v>
      </c>
      <c r="J440" t="n">
        <v>87.34008665822678</v>
      </c>
      <c r="K440" t="n">
        <v>242.3675347326764</v>
      </c>
      <c r="L440" t="n">
        <v>-195.6731124809615</v>
      </c>
      <c r="M440" t="n">
        <v>3.657427397510084</v>
      </c>
      <c r="N440" t="n">
        <v>12.04410394365801</v>
      </c>
      <c r="O440" t="n">
        <v>2001.171457864784</v>
      </c>
      <c r="P440" t="n">
        <v>0.0827414714456968</v>
      </c>
      <c r="Q440" t="n">
        <v>1.543210004228968e-14</v>
      </c>
      <c r="R440" t="n">
        <v>2518.432603246308</v>
      </c>
      <c r="S440" t="n">
        <v>74.16404331289674</v>
      </c>
      <c r="T440" t="n">
        <v>1111.411700703102</v>
      </c>
      <c r="U440" t="n">
        <v>47059.57940657625</v>
      </c>
      <c r="V440" t="n">
        <v>250</v>
      </c>
      <c r="W440" t="n">
        <v>732</v>
      </c>
      <c r="X440" t="n">
        <v>161</v>
      </c>
      <c r="Y440" t="n">
        <v>0</v>
      </c>
      <c r="Z440" t="n">
        <v>0.346670304913026</v>
      </c>
      <c r="AA440" t="n">
        <v>4.388953436212207</v>
      </c>
      <c r="AB440" t="n">
        <v>575.4258059345148</v>
      </c>
      <c r="AC440" t="n">
        <v>1681.068193071044</v>
      </c>
      <c r="AD440" t="n">
        <v>5504.255395884501</v>
      </c>
      <c r="AE440" t="n">
        <v>1.156521345860497</v>
      </c>
      <c r="AF440" t="n">
        <v>17.73225528011962</v>
      </c>
      <c r="AG440" t="n">
        <v>587.985537731053</v>
      </c>
      <c r="AH440" t="n">
        <v>29940.5855651547</v>
      </c>
      <c r="AI440" t="n">
        <v>22439.49361379427</v>
      </c>
      <c r="AJ440" t="n">
        <v>-3.632281044580438</v>
      </c>
      <c r="AK440" t="n">
        <v>-18.16872153746854</v>
      </c>
      <c r="AL440" t="n">
        <v>-33.94944271889798</v>
      </c>
      <c r="AM440" t="n">
        <v>3.574685926064388</v>
      </c>
      <c r="AN440" t="n">
        <v>12.04410394365799</v>
      </c>
      <c r="AO440" t="n">
        <v>-517.2611453815259</v>
      </c>
      <c r="AP440" t="n">
        <v>993064.3649269235</v>
      </c>
      <c r="AQ440" t="n">
        <v>0.1879712247967312</v>
      </c>
      <c r="AR440" t="n">
        <v>0.2407757182764208</v>
      </c>
      <c r="AS440" t="n">
        <v>0.119990725911515</v>
      </c>
      <c r="AT440" t="n">
        <v>0.2452816433419341</v>
      </c>
      <c r="AU440" t="n">
        <v>0.205980687673399</v>
      </c>
      <c r="AV440" t="n">
        <v>6.592048841061941</v>
      </c>
      <c r="AW440" t="n">
        <v>122.3699018934294</v>
      </c>
      <c r="AX440" t="n">
        <v>9833.199364798627</v>
      </c>
      <c r="AY440" t="n">
        <v>168902.0866450538</v>
      </c>
      <c r="AZ440" t="n">
        <v>213624.2387349576</v>
      </c>
      <c r="BA440" t="n">
        <v>10019.03519807506</v>
      </c>
      <c r="BB440" t="n">
        <v>38638.55314074296</v>
      </c>
      <c r="BC440" t="n">
        <v>48657.58833881802</v>
      </c>
      <c r="BD440" t="n">
        <v>3.657427397510084</v>
      </c>
      <c r="BE440" t="n">
        <v>0.0827414714456968</v>
      </c>
      <c r="BF440" t="n">
        <v>12.04410394365801</v>
      </c>
      <c r="BG440" t="n">
        <v>1.543210004228968e-14</v>
      </c>
      <c r="BH440" t="n">
        <v>2001.171457864784</v>
      </c>
      <c r="BI440" t="n">
        <v>2518.432603246308</v>
      </c>
      <c r="BJ440" t="n">
        <v>79546.56344408983</v>
      </c>
      <c r="BK440" t="n">
        <v>1764.052803142762</v>
      </c>
      <c r="BL440" t="n">
        <v>18501.25908436612</v>
      </c>
      <c r="BM440" t="n">
        <v>80.86324405462432</v>
      </c>
      <c r="BN440" t="n">
        <v>36978.63402925977</v>
      </c>
      <c r="BO440" t="n">
        <v>46772.50826571939</v>
      </c>
      <c r="BP440" t="n">
        <v>0.4221519294729613</v>
      </c>
      <c r="BQ440" t="n">
        <v>0.5784915823614278</v>
      </c>
      <c r="BR440" t="n">
        <v>289.617955983609</v>
      </c>
      <c r="BS440" t="n">
        <v>9186.564707414194</v>
      </c>
      <c r="BT440" t="n">
        <v>856.5934883586912</v>
      </c>
      <c r="BU440" t="n">
        <v>5371.590389602165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206</v>
      </c>
      <c r="C441" t="n">
        <v>71</v>
      </c>
      <c r="D441" t="n">
        <v>1037.999153395813</v>
      </c>
      <c r="E441" t="n">
        <v>8.592589103803093</v>
      </c>
      <c r="F441" t="n">
        <v>155.3527193902884</v>
      </c>
      <c r="G441" t="n">
        <v>6390.628453686743</v>
      </c>
      <c r="H441" t="n">
        <v>243592.6365694921</v>
      </c>
      <c r="I441" t="n">
        <v>204574.0725043892</v>
      </c>
      <c r="J441" t="n">
        <v>87.98553960756857</v>
      </c>
      <c r="K441" t="n">
        <v>242.3675347326764</v>
      </c>
      <c r="L441" t="n">
        <v>-195.6731124809615</v>
      </c>
      <c r="M441" t="n">
        <v>3.657427397510084</v>
      </c>
      <c r="N441" t="n">
        <v>12.04410394365801</v>
      </c>
      <c r="O441" t="n">
        <v>1925.812094252208</v>
      </c>
      <c r="P441" t="n">
        <v>0.0827414714456968</v>
      </c>
      <c r="Q441" t="n">
        <v>1.543210004228968e-14</v>
      </c>
      <c r="R441" t="n">
        <v>2518.432603246308</v>
      </c>
      <c r="S441" t="n">
        <v>74.16404331289674</v>
      </c>
      <c r="T441" t="n">
        <v>1111.411700703102</v>
      </c>
      <c r="U441" t="n">
        <v>47134.93877018883</v>
      </c>
      <c r="V441" t="n">
        <v>250.6666666666667</v>
      </c>
      <c r="W441" t="n">
        <v>732</v>
      </c>
      <c r="X441" t="n">
        <v>161</v>
      </c>
      <c r="Y441" t="n">
        <v>0</v>
      </c>
      <c r="Z441" t="n">
        <v>0.3466703251499042</v>
      </c>
      <c r="AA441" t="n">
        <v>4.388953436212207</v>
      </c>
      <c r="AB441" t="n">
        <v>576.1978356983913</v>
      </c>
      <c r="AC441" t="n">
        <v>1681.068193071044</v>
      </c>
      <c r="AD441" t="n">
        <v>5504.255395884501</v>
      </c>
      <c r="AE441" t="n">
        <v>1.156521366097376</v>
      </c>
      <c r="AF441" t="n">
        <v>17.73225528011962</v>
      </c>
      <c r="AG441" t="n">
        <v>588.2692103669102</v>
      </c>
      <c r="AH441" t="n">
        <v>29940.5855651547</v>
      </c>
      <c r="AI441" t="n">
        <v>22439.49361379427</v>
      </c>
      <c r="AJ441" t="n">
        <v>-5.366003706807169</v>
      </c>
      <c r="AK441" t="n">
        <v>-18.72858163238894</v>
      </c>
      <c r="AL441" t="n">
        <v>-32.07130818240511</v>
      </c>
      <c r="AM441" t="n">
        <v>3.574685926064388</v>
      </c>
      <c r="AN441" t="n">
        <v>12.04410394365799</v>
      </c>
      <c r="AO441" t="n">
        <v>-592.6205089941017</v>
      </c>
      <c r="AP441" t="n">
        <v>993151.3692931597</v>
      </c>
      <c r="AQ441" t="n">
        <v>0.1879681618397123</v>
      </c>
      <c r="AR441" t="n">
        <v>0.2407764389971444</v>
      </c>
      <c r="AS441" t="n">
        <v>0.1200295679830159</v>
      </c>
      <c r="AT441" t="n">
        <v>0.2452629885028544</v>
      </c>
      <c r="AU441" t="n">
        <v>0.2059628426772729</v>
      </c>
      <c r="AV441" t="n">
        <v>6.591882315828468</v>
      </c>
      <c r="AW441" t="n">
        <v>122.3668180383936</v>
      </c>
      <c r="AX441" t="n">
        <v>9832.701861310707</v>
      </c>
      <c r="AY441" t="n">
        <v>168898.7261218759</v>
      </c>
      <c r="AZ441" t="n">
        <v>213619.9366062779</v>
      </c>
      <c r="BA441" t="n">
        <v>10019.03519807506</v>
      </c>
      <c r="BB441" t="n">
        <v>38638.55314074296</v>
      </c>
      <c r="BC441" t="n">
        <v>48657.58833881802</v>
      </c>
      <c r="BD441" t="n">
        <v>3.657427397510084</v>
      </c>
      <c r="BE441" t="n">
        <v>0.0827414714456968</v>
      </c>
      <c r="BF441" t="n">
        <v>12.04410394365801</v>
      </c>
      <c r="BG441" t="n">
        <v>1.543210004228968e-14</v>
      </c>
      <c r="BH441" t="n">
        <v>1925.812094252208</v>
      </c>
      <c r="BI441" t="n">
        <v>2518.432603246308</v>
      </c>
      <c r="BJ441" t="n">
        <v>79546.56344408983</v>
      </c>
      <c r="BK441" t="n">
        <v>1764.052803142762</v>
      </c>
      <c r="BL441" t="n">
        <v>18501.25908436612</v>
      </c>
      <c r="BM441" t="n">
        <v>80.86324405462432</v>
      </c>
      <c r="BN441" t="n">
        <v>35572.91324175396</v>
      </c>
      <c r="BO441" t="n">
        <v>46772.50826571939</v>
      </c>
      <c r="BP441" t="n">
        <v>0.4221519294729613</v>
      </c>
      <c r="BQ441" t="n">
        <v>0.5784915823614278</v>
      </c>
      <c r="BR441" t="n">
        <v>158.9808694854158</v>
      </c>
      <c r="BS441" t="n">
        <v>9186.564707414194</v>
      </c>
      <c r="BT441" t="n">
        <v>856.5934883586912</v>
      </c>
      <c r="BU441" t="n">
        <v>2934.743005197496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206</v>
      </c>
      <c r="C442" t="n">
        <v>71</v>
      </c>
      <c r="D442" t="n">
        <v>1037.99936641367</v>
      </c>
      <c r="E442" t="n">
        <v>8.59259848506766</v>
      </c>
      <c r="F442" t="n">
        <v>155.3527193902884</v>
      </c>
      <c r="G442" t="n">
        <v>6390.641144389473</v>
      </c>
      <c r="H442" t="n">
        <v>243592.6365694921</v>
      </c>
      <c r="I442" t="n">
        <v>204574.0725043892</v>
      </c>
      <c r="J442" t="n">
        <v>88.30826608223946</v>
      </c>
      <c r="K442" t="n">
        <v>242.3675347326764</v>
      </c>
      <c r="L442" t="n">
        <v>-195.6731124809615</v>
      </c>
      <c r="M442" t="n">
        <v>4.036967292820663</v>
      </c>
      <c r="N442" t="n">
        <v>19.06755419766262</v>
      </c>
      <c r="O442" t="n">
        <v>1888.132412445921</v>
      </c>
      <c r="P442" t="n">
        <v>0.0827414714456968</v>
      </c>
      <c r="Q442" t="n">
        <v>1.543210004228968e-14</v>
      </c>
      <c r="R442" t="n">
        <v>2518.432603246308</v>
      </c>
      <c r="S442" t="n">
        <v>74.54358320820731</v>
      </c>
      <c r="T442" t="n">
        <v>1118.435150957107</v>
      </c>
      <c r="U442" t="n">
        <v>47172.61845199511</v>
      </c>
      <c r="V442" t="n">
        <v>252.3333333333333</v>
      </c>
      <c r="W442" t="n">
        <v>732</v>
      </c>
      <c r="X442" t="n">
        <v>161</v>
      </c>
      <c r="Y442" t="n">
        <v>0</v>
      </c>
      <c r="Z442" t="n">
        <v>0.3467732279686274</v>
      </c>
      <c r="AA442" t="n">
        <v>4.39079057606316</v>
      </c>
      <c r="AB442" t="n">
        <v>576.5838505803293</v>
      </c>
      <c r="AC442" t="n">
        <v>1681.068193071044</v>
      </c>
      <c r="AD442" t="n">
        <v>5504.255395884501</v>
      </c>
      <c r="AE442" t="n">
        <v>1.156559186887404</v>
      </c>
      <c r="AF442" t="n">
        <v>17.73293031404799</v>
      </c>
      <c r="AG442" t="n">
        <v>588.4110466848388</v>
      </c>
      <c r="AH442" t="n">
        <v>29940.5855651547</v>
      </c>
      <c r="AI442" t="n">
        <v>22439.49361379427</v>
      </c>
      <c r="AJ442" t="n">
        <v>23.38638673467706</v>
      </c>
      <c r="AK442" t="n">
        <v>-14.28262808820719</v>
      </c>
      <c r="AL442" t="n">
        <v>-40.51571279766344</v>
      </c>
      <c r="AM442" t="n">
        <v>3.954225821374967</v>
      </c>
      <c r="AN442" t="n">
        <v>19.0675541976626</v>
      </c>
      <c r="AO442" t="n">
        <v>-630.3001908003896</v>
      </c>
      <c r="AP442" t="n">
        <v>993158.6923662507</v>
      </c>
      <c r="AQ442" t="n">
        <v>0.1879670274256673</v>
      </c>
      <c r="AR442" t="n">
        <v>0.2407746636278354</v>
      </c>
      <c r="AS442" t="n">
        <v>0.1200293980154609</v>
      </c>
      <c r="AT442" t="n">
        <v>0.2452635125753782</v>
      </c>
      <c r="AU442" t="n">
        <v>0.2059653983556582</v>
      </c>
      <c r="AV442" t="n">
        <v>6.591900361174784</v>
      </c>
      <c r="AW442" t="n">
        <v>122.3669137404137</v>
      </c>
      <c r="AX442" t="n">
        <v>9832.713061863245</v>
      </c>
      <c r="AY442" t="n">
        <v>168898.7707970185</v>
      </c>
      <c r="AZ442" t="n">
        <v>213619.9102157014</v>
      </c>
      <c r="BA442" t="n">
        <v>10019.03519807506</v>
      </c>
      <c r="BB442" t="n">
        <v>38638.55314074296</v>
      </c>
      <c r="BC442" t="n">
        <v>48657.58833881802</v>
      </c>
      <c r="BD442" t="n">
        <v>4.036967292820663</v>
      </c>
      <c r="BE442" t="n">
        <v>0.0827414714456968</v>
      </c>
      <c r="BF442" t="n">
        <v>19.06755419766262</v>
      </c>
      <c r="BG442" t="n">
        <v>1.543210004228968e-14</v>
      </c>
      <c r="BH442" t="n">
        <v>1888.132412445921</v>
      </c>
      <c r="BI442" t="n">
        <v>2518.432603246308</v>
      </c>
      <c r="BJ442" t="n">
        <v>87787.80164128885</v>
      </c>
      <c r="BK442" t="n">
        <v>1764.052803142762</v>
      </c>
      <c r="BL442" t="n">
        <v>29308.25105649402</v>
      </c>
      <c r="BM442" t="n">
        <v>80.86324405462432</v>
      </c>
      <c r="BN442" t="n">
        <v>34870.05284800105</v>
      </c>
      <c r="BO442" t="n">
        <v>46772.50826571939</v>
      </c>
      <c r="BP442" t="n">
        <v>0.4608031277474846</v>
      </c>
      <c r="BQ442" t="n">
        <v>1.191362795158842</v>
      </c>
      <c r="BR442" t="n">
        <v>93.66232623631919</v>
      </c>
      <c r="BS442" t="n">
        <v>10025.82755045961</v>
      </c>
      <c r="BT442" t="n">
        <v>1799.619214621006</v>
      </c>
      <c r="BU442" t="n">
        <v>1716.319312995161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206</v>
      </c>
      <c r="C443" t="n">
        <v>71</v>
      </c>
      <c r="D443" t="n">
        <v>1038.022588840082</v>
      </c>
      <c r="E443" t="n">
        <v>8.593106068952004</v>
      </c>
      <c r="F443" t="n">
        <v>153.9738222912252</v>
      </c>
      <c r="G443" t="n">
        <v>6391.826573936375</v>
      </c>
      <c r="H443" t="n">
        <v>245715.029340214</v>
      </c>
      <c r="I443" t="n">
        <v>204574.0725043892</v>
      </c>
      <c r="J443" t="n">
        <v>76.88117972863967</v>
      </c>
      <c r="K443" t="n">
        <v>242.3675347326764</v>
      </c>
      <c r="L443" t="n">
        <v>-195.6731124809615</v>
      </c>
      <c r="M443" t="n">
        <v>3.890942539705779</v>
      </c>
      <c r="N443" t="n">
        <v>22.57927932466492</v>
      </c>
      <c r="O443" t="n">
        <v>1888.132412445921</v>
      </c>
      <c r="P443" t="n">
        <v>0.0827414714456968</v>
      </c>
      <c r="Q443" t="n">
        <v>1.543210004228968e-14</v>
      </c>
      <c r="R443" t="n">
        <v>2518.432603246308</v>
      </c>
      <c r="S443" t="n">
        <v>75.06914785663277</v>
      </c>
      <c r="T443" t="n">
        <v>1123.326199418472</v>
      </c>
      <c r="U443" t="n">
        <v>47172.61845199511</v>
      </c>
      <c r="V443" t="n">
        <v>253.6666666666667</v>
      </c>
      <c r="W443" t="n">
        <v>732</v>
      </c>
      <c r="X443" t="n">
        <v>161.6666666666667</v>
      </c>
      <c r="Y443" t="n">
        <v>0</v>
      </c>
      <c r="Z443" t="n">
        <v>0.3514730875600638</v>
      </c>
      <c r="AA443" t="n">
        <v>4.392135381288232</v>
      </c>
      <c r="AB443" t="n">
        <v>576.6193923290934</v>
      </c>
      <c r="AC443" t="n">
        <v>1681.068834022208</v>
      </c>
      <c r="AD443" t="n">
        <v>5504.255395884501</v>
      </c>
      <c r="AE443" t="n">
        <v>1.15828609057017</v>
      </c>
      <c r="AF443" t="n">
        <v>17.73342444516823</v>
      </c>
      <c r="AG443" t="n">
        <v>588.4465884336031</v>
      </c>
      <c r="AH443" t="n">
        <v>29940.58580066317</v>
      </c>
      <c r="AI443" t="n">
        <v>22439.49361379427</v>
      </c>
      <c r="AJ443" t="n">
        <v>25.69919049392655</v>
      </c>
      <c r="AK443" t="n">
        <v>-12.04022019044473</v>
      </c>
      <c r="AL443" t="n">
        <v>-44.77658410748646</v>
      </c>
      <c r="AM443" t="n">
        <v>3.808201068260082</v>
      </c>
      <c r="AN443" t="n">
        <v>22.57927932466491</v>
      </c>
      <c r="AO443" t="n">
        <v>-630.3001908003896</v>
      </c>
      <c r="AP443" t="n">
        <v>992843.1056334287</v>
      </c>
      <c r="AQ443" t="n">
        <v>0.1879225632151489</v>
      </c>
      <c r="AR443" t="n">
        <v>0.2407645563615421</v>
      </c>
      <c r="AS443" t="n">
        <v>0.1199332541221831</v>
      </c>
      <c r="AT443" t="n">
        <v>0.2453458273736072</v>
      </c>
      <c r="AU443" t="n">
        <v>0.2060337989275188</v>
      </c>
      <c r="AV443" t="n">
        <v>6.592384416240946</v>
      </c>
      <c r="AW443" t="n">
        <v>122.3734384195191</v>
      </c>
      <c r="AX443" t="n">
        <v>9835.610800573368</v>
      </c>
      <c r="AY443" t="n">
        <v>168903.8562655119</v>
      </c>
      <c r="AZ443" t="n">
        <v>213627.2448174034</v>
      </c>
      <c r="BA443" t="n">
        <v>10019.03519807506</v>
      </c>
      <c r="BB443" t="n">
        <v>38638.55314074296</v>
      </c>
      <c r="BC443" t="n">
        <v>48657.58833881802</v>
      </c>
      <c r="BD443" t="n">
        <v>3.890942539705779</v>
      </c>
      <c r="BE443" t="n">
        <v>0.0827414714456968</v>
      </c>
      <c r="BF443" t="n">
        <v>22.57927932466492</v>
      </c>
      <c r="BG443" t="n">
        <v>1.543210004228968e-14</v>
      </c>
      <c r="BH443" t="n">
        <v>1888.132412445921</v>
      </c>
      <c r="BI443" t="n">
        <v>2518.432603246308</v>
      </c>
      <c r="BJ443" t="n">
        <v>84616.97785684008</v>
      </c>
      <c r="BK443" t="n">
        <v>1764.052803142762</v>
      </c>
      <c r="BL443" t="n">
        <v>34711.74704255796</v>
      </c>
      <c r="BM443" t="n">
        <v>80.86324405462432</v>
      </c>
      <c r="BN443" t="n">
        <v>34870.05284800105</v>
      </c>
      <c r="BO443" t="n">
        <v>46772.50826571939</v>
      </c>
      <c r="BP443" t="n">
        <v>0.4645589453920948</v>
      </c>
      <c r="BQ443" t="n">
        <v>1.497798401557549</v>
      </c>
      <c r="BR443" t="n">
        <v>93.66232623631919</v>
      </c>
      <c r="BS443" t="n">
        <v>10107.37688731919</v>
      </c>
      <c r="BT443" t="n">
        <v>2271.132077752163</v>
      </c>
      <c r="BU443" t="n">
        <v>1716.319312995161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206</v>
      </c>
      <c r="C444" t="n">
        <v>71</v>
      </c>
      <c r="D444" t="n">
        <v>1038.079056126522</v>
      </c>
      <c r="E444" t="n">
        <v>8.60033754869545</v>
      </c>
      <c r="F444" t="n">
        <v>153.2843737416936</v>
      </c>
      <c r="G444" t="n">
        <v>6392.378526415084</v>
      </c>
      <c r="H444" t="n">
        <v>246776.225725575</v>
      </c>
      <c r="I444" t="n">
        <v>204474.4048077674</v>
      </c>
      <c r="J444" t="n">
        <v>71.16763655183978</v>
      </c>
      <c r="K444" t="n">
        <v>242.3675347326764</v>
      </c>
      <c r="L444" t="n">
        <v>-195.6731124809615</v>
      </c>
      <c r="M444" t="n">
        <v>3.723045189320692</v>
      </c>
      <c r="N444" t="n">
        <v>22.57927932466492</v>
      </c>
      <c r="O444" t="n">
        <v>1888.132412445921</v>
      </c>
      <c r="P444" t="n">
        <v>0.0827414714456968</v>
      </c>
      <c r="Q444" t="n">
        <v>1.543210004228968e-14</v>
      </c>
      <c r="R444" t="n">
        <v>2518.432603246308</v>
      </c>
      <c r="S444" t="n">
        <v>75.24163356986041</v>
      </c>
      <c r="T444" t="n">
        <v>1124.015861085653</v>
      </c>
      <c r="U444" t="n">
        <v>47172.61845199511</v>
      </c>
      <c r="V444" t="n">
        <v>254</v>
      </c>
      <c r="W444" t="n">
        <v>732</v>
      </c>
      <c r="X444" t="n">
        <v>162.6666666666667</v>
      </c>
      <c r="Y444" t="n">
        <v>0</v>
      </c>
      <c r="Z444" t="n">
        <v>0.3541792494907733</v>
      </c>
      <c r="AA444" t="n">
        <v>4.392348498938029</v>
      </c>
      <c r="AB444" t="n">
        <v>576.6359426756682</v>
      </c>
      <c r="AC444" t="n">
        <v>1681.069154497789</v>
      </c>
      <c r="AD444" t="n">
        <v>5504.256191425496</v>
      </c>
      <c r="AE444" t="n">
        <v>1.159282675661928</v>
      </c>
      <c r="AF444" t="n">
        <v>17.73350275224626</v>
      </c>
      <c r="AG444" t="n">
        <v>588.4631387801776</v>
      </c>
      <c r="AH444" t="n">
        <v>29940.58591841742</v>
      </c>
      <c r="AI444" t="n">
        <v>22439.49390610169</v>
      </c>
      <c r="AJ444" t="n">
        <v>3.748017121883419</v>
      </c>
      <c r="AK444" t="n">
        <v>-20.30957371331872</v>
      </c>
      <c r="AL444" t="n">
        <v>-37.77891365219738</v>
      </c>
      <c r="AM444" t="n">
        <v>3.640303717874996</v>
      </c>
      <c r="AN444" t="n">
        <v>22.57927932466491</v>
      </c>
      <c r="AO444" t="n">
        <v>-630.3001908003896</v>
      </c>
      <c r="AP444" t="n">
        <v>992883.0728269614</v>
      </c>
      <c r="AQ444" t="n">
        <v>0.1879335802535413</v>
      </c>
      <c r="AR444" t="n">
        <v>0.2375492868508689</v>
      </c>
      <c r="AS444" t="n">
        <v>0.1199525521729585</v>
      </c>
      <c r="AT444" t="n">
        <v>0.2485419043482447</v>
      </c>
      <c r="AU444" t="n">
        <v>0.2060226763743867</v>
      </c>
      <c r="AV444" t="n">
        <v>6.595118595441916</v>
      </c>
      <c r="AW444" t="n">
        <v>122.3718810832435</v>
      </c>
      <c r="AX444" t="n">
        <v>9836.133354410207</v>
      </c>
      <c r="AY444" t="n">
        <v>168902.2432195598</v>
      </c>
      <c r="AZ444" t="n">
        <v>213624.6711236609</v>
      </c>
      <c r="BA444" t="n">
        <v>10019.03519807506</v>
      </c>
      <c r="BB444" t="n">
        <v>38638.55314074296</v>
      </c>
      <c r="BC444" t="n">
        <v>48657.58833881802</v>
      </c>
      <c r="BD444" t="n">
        <v>3.723045189320692</v>
      </c>
      <c r="BE444" t="n">
        <v>0.0827414714456968</v>
      </c>
      <c r="BF444" t="n">
        <v>22.57927932466492</v>
      </c>
      <c r="BG444" t="n">
        <v>1.543210004228968e-14</v>
      </c>
      <c r="BH444" t="n">
        <v>1888.132412445921</v>
      </c>
      <c r="BI444" t="n">
        <v>2518.432603246308</v>
      </c>
      <c r="BJ444" t="n">
        <v>80971.25641531593</v>
      </c>
      <c r="BK444" t="n">
        <v>1764.052803142762</v>
      </c>
      <c r="BL444" t="n">
        <v>34711.74704255796</v>
      </c>
      <c r="BM444" t="n">
        <v>80.86324405462432</v>
      </c>
      <c r="BN444" t="n">
        <v>34870.05284800105</v>
      </c>
      <c r="BO444" t="n">
        <v>46772.50826571939</v>
      </c>
      <c r="BP444" t="n">
        <v>0.4567740546457691</v>
      </c>
      <c r="BQ444" t="n">
        <v>1.497798401557549</v>
      </c>
      <c r="BR444" t="n">
        <v>93.66232623631919</v>
      </c>
      <c r="BS444" t="n">
        <v>9938.335844987627</v>
      </c>
      <c r="BT444" t="n">
        <v>2271.132077752163</v>
      </c>
      <c r="BU444" t="n">
        <v>1716.319312995161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206</v>
      </c>
      <c r="C445" t="n">
        <v>71</v>
      </c>
      <c r="D445" t="n">
        <v>1038.08652452346</v>
      </c>
      <c r="E445" t="n">
        <v>8.603149910009256</v>
      </c>
      <c r="F445" t="n">
        <v>153.2843737416936</v>
      </c>
      <c r="G445" t="n">
        <v>6392.378526415084</v>
      </c>
      <c r="H445" t="n">
        <v>246776.225725575</v>
      </c>
      <c r="I445" t="n">
        <v>204424.5709594564</v>
      </c>
      <c r="J445" t="n">
        <v>71.16763655183978</v>
      </c>
      <c r="K445" t="n">
        <v>242.3675347326764</v>
      </c>
      <c r="L445" t="n">
        <v>-195.6731124809615</v>
      </c>
      <c r="M445" t="n">
        <v>3.723045189320692</v>
      </c>
      <c r="N445" t="n">
        <v>22.57927932466492</v>
      </c>
      <c r="O445" t="n">
        <v>1888.132412445921</v>
      </c>
      <c r="P445" t="n">
        <v>0.0827414714456968</v>
      </c>
      <c r="Q445" t="n">
        <v>1.543210004228968e-14</v>
      </c>
      <c r="R445" t="n">
        <v>2518.432603246308</v>
      </c>
      <c r="S445" t="n">
        <v>75.24392775128167</v>
      </c>
      <c r="T445" t="n">
        <v>1124.015861085653</v>
      </c>
      <c r="U445" t="n">
        <v>47172.61845199511</v>
      </c>
      <c r="V445" t="n">
        <v>254</v>
      </c>
      <c r="W445" t="n">
        <v>732</v>
      </c>
      <c r="X445" t="n">
        <v>163</v>
      </c>
      <c r="Y445" t="n">
        <v>0</v>
      </c>
      <c r="Z445" t="n">
        <v>0.3543690224803073</v>
      </c>
      <c r="AA445" t="n">
        <v>4.392348498938029</v>
      </c>
      <c r="AB445" t="n">
        <v>576.6359426756682</v>
      </c>
      <c r="AC445" t="n">
        <v>1681.069154497789</v>
      </c>
      <c r="AD445" t="n">
        <v>5504.256589195993</v>
      </c>
      <c r="AE445" t="n">
        <v>1.159352763955567</v>
      </c>
      <c r="AF445" t="n">
        <v>17.73350275224626</v>
      </c>
      <c r="AG445" t="n">
        <v>588.4631387801776</v>
      </c>
      <c r="AH445" t="n">
        <v>29940.58591841742</v>
      </c>
      <c r="AI445" t="n">
        <v>22439.49405225539</v>
      </c>
      <c r="AJ445" t="n">
        <v>0.872569160527752</v>
      </c>
      <c r="AK445" t="n">
        <v>-20.68589503539613</v>
      </c>
      <c r="AL445" t="n">
        <v>-44.59150275945981</v>
      </c>
      <c r="AM445" t="n">
        <v>3.640303717874996</v>
      </c>
      <c r="AN445" t="n">
        <v>22.57927932466491</v>
      </c>
      <c r="AO445" t="n">
        <v>-630.3001908003896</v>
      </c>
      <c r="AP445" t="n">
        <v>993201.1330219717</v>
      </c>
      <c r="AQ445" t="n">
        <v>0.188137121515226</v>
      </c>
      <c r="AR445" t="n">
        <v>0.2375580981910563</v>
      </c>
      <c r="AS445" t="n">
        <v>0.120030736338015</v>
      </c>
      <c r="AT445" t="n">
        <v>0.2484639965195259</v>
      </c>
      <c r="AU445" t="n">
        <v>0.2058100474361769</v>
      </c>
      <c r="AV445" t="n">
        <v>6.595235095044838</v>
      </c>
      <c r="AW445" t="n">
        <v>122.3668051638924</v>
      </c>
      <c r="AX445" t="n">
        <v>9835.252146463086</v>
      </c>
      <c r="AY445" t="n">
        <v>168899.0773694852</v>
      </c>
      <c r="AZ445" t="n">
        <v>213619.5535498658</v>
      </c>
      <c r="BA445" t="n">
        <v>10019.03519807506</v>
      </c>
      <c r="BB445" t="n">
        <v>38638.55314074296</v>
      </c>
      <c r="BC445" t="n">
        <v>48657.58833881802</v>
      </c>
      <c r="BD445" t="n">
        <v>3.723045189320692</v>
      </c>
      <c r="BE445" t="n">
        <v>0.0827414714456968</v>
      </c>
      <c r="BF445" t="n">
        <v>22.57927932466492</v>
      </c>
      <c r="BG445" t="n">
        <v>1.543210004228968e-14</v>
      </c>
      <c r="BH445" t="n">
        <v>1888.132412445921</v>
      </c>
      <c r="BI445" t="n">
        <v>2518.432603246308</v>
      </c>
      <c r="BJ445" t="n">
        <v>80971.25641531593</v>
      </c>
      <c r="BK445" t="n">
        <v>1764.052803142762</v>
      </c>
      <c r="BL445" t="n">
        <v>34711.74704255796</v>
      </c>
      <c r="BM445" t="n">
        <v>80.86324405462432</v>
      </c>
      <c r="BN445" t="n">
        <v>34870.05284800105</v>
      </c>
      <c r="BO445" t="n">
        <v>46772.50826571939</v>
      </c>
      <c r="BP445" t="n">
        <v>0.4567740546457691</v>
      </c>
      <c r="BQ445" t="n">
        <v>1.497798401557549</v>
      </c>
      <c r="BR445" t="n">
        <v>93.66232623631919</v>
      </c>
      <c r="BS445" t="n">
        <v>9938.335844987627</v>
      </c>
      <c r="BT445" t="n">
        <v>2271.132077752163</v>
      </c>
      <c r="BU445" t="n">
        <v>1716.319312995161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206</v>
      </c>
      <c r="C446" t="n">
        <v>71</v>
      </c>
      <c r="D446" t="n">
        <v>1038.119961648394</v>
      </c>
      <c r="E446" t="n">
        <v>8.603290964119989</v>
      </c>
      <c r="F446" t="n">
        <v>153.2850041157577</v>
      </c>
      <c r="G446" t="n">
        <v>6393.93134178827</v>
      </c>
      <c r="H446" t="n">
        <v>246776.225725575</v>
      </c>
      <c r="I446" t="n">
        <v>204424.5709594564</v>
      </c>
      <c r="J446" t="n">
        <v>70.10505272274406</v>
      </c>
      <c r="K446" t="n">
        <v>242.3675347326764</v>
      </c>
      <c r="L446" t="n">
        <v>-195.6731124809615</v>
      </c>
      <c r="M446" t="n">
        <v>3.723045189320692</v>
      </c>
      <c r="N446" t="n">
        <v>15.55582907066031</v>
      </c>
      <c r="O446" t="n">
        <v>1888.132412445921</v>
      </c>
      <c r="P446" t="n">
        <v>0.0827414714456968</v>
      </c>
      <c r="Q446" t="n">
        <v>1.543210004228968e-14</v>
      </c>
      <c r="R446" t="n">
        <v>2518.432603246308</v>
      </c>
      <c r="S446" t="n">
        <v>75.24392775128167</v>
      </c>
      <c r="T446" t="n">
        <v>1131.039311339658</v>
      </c>
      <c r="U446" t="n">
        <v>47172.61845199511</v>
      </c>
      <c r="V446" t="n">
        <v>254.6666666666667</v>
      </c>
      <c r="W446" t="n">
        <v>732</v>
      </c>
      <c r="X446" t="n">
        <v>163</v>
      </c>
      <c r="Y446" t="n">
        <v>0</v>
      </c>
      <c r="Z446" t="n">
        <v>0.3543692655395405</v>
      </c>
      <c r="AA446" t="n">
        <v>4.462942229506974</v>
      </c>
      <c r="AB446" t="n">
        <v>576.6824834617771</v>
      </c>
      <c r="AC446" t="n">
        <v>1681.069154497789</v>
      </c>
      <c r="AD446" t="n">
        <v>5504.256589195993</v>
      </c>
      <c r="AE446" t="n">
        <v>1.159353007014801</v>
      </c>
      <c r="AF446" t="n">
        <v>17.75944097749561</v>
      </c>
      <c r="AG446" t="n">
        <v>588.5096795662864</v>
      </c>
      <c r="AH446" t="n">
        <v>29940.58591841742</v>
      </c>
      <c r="AI446" t="n">
        <v>22439.49405225539</v>
      </c>
      <c r="AJ446" t="n">
        <v>23.10875770388174</v>
      </c>
      <c r="AK446" t="n">
        <v>-13.09308845670293</v>
      </c>
      <c r="AL446" t="n">
        <v>-52.06732524249315</v>
      </c>
      <c r="AM446" t="n">
        <v>3.640303717874996</v>
      </c>
      <c r="AN446" t="n">
        <v>15.55582907066029</v>
      </c>
      <c r="AO446" t="n">
        <v>-630.3001908003896</v>
      </c>
      <c r="AP446" t="n">
        <v>992995.1428548436</v>
      </c>
      <c r="AQ446" t="n">
        <v>0.1881651944858541</v>
      </c>
      <c r="AR446" t="n">
        <v>0.2375687866007529</v>
      </c>
      <c r="AS446" t="n">
        <v>0.1198981346550188</v>
      </c>
      <c r="AT446" t="n">
        <v>0.2485138562448996</v>
      </c>
      <c r="AU446" t="n">
        <v>0.2058540280134745</v>
      </c>
      <c r="AV446" t="n">
        <v>6.596048431400573</v>
      </c>
      <c r="AW446" t="n">
        <v>122.3771337643532</v>
      </c>
      <c r="AX446" t="n">
        <v>9838.662813132207</v>
      </c>
      <c r="AY446" t="n">
        <v>168911.527714141</v>
      </c>
      <c r="AZ446" t="n">
        <v>213635.1698633262</v>
      </c>
      <c r="BA446" t="n">
        <v>10019.03519807506</v>
      </c>
      <c r="BB446" t="n">
        <v>38638.55314074296</v>
      </c>
      <c r="BC446" t="n">
        <v>48657.58833881802</v>
      </c>
      <c r="BD446" t="n">
        <v>3.723045189320692</v>
      </c>
      <c r="BE446" t="n">
        <v>0.0827414714456968</v>
      </c>
      <c r="BF446" t="n">
        <v>15.55582907066031</v>
      </c>
      <c r="BG446" t="n">
        <v>1.543210004228968e-14</v>
      </c>
      <c r="BH446" t="n">
        <v>1888.132412445921</v>
      </c>
      <c r="BI446" t="n">
        <v>2518.432603246308</v>
      </c>
      <c r="BJ446" t="n">
        <v>80971.25641531593</v>
      </c>
      <c r="BK446" t="n">
        <v>1764.052803142762</v>
      </c>
      <c r="BL446" t="n">
        <v>23905.81765425916</v>
      </c>
      <c r="BM446" t="n">
        <v>80.86324405462432</v>
      </c>
      <c r="BN446" t="n">
        <v>34870.05284800105</v>
      </c>
      <c r="BO446" t="n">
        <v>46772.50826571939</v>
      </c>
      <c r="BP446" t="n">
        <v>0.4567740546457691</v>
      </c>
      <c r="BQ446" t="n">
        <v>0.8849271887601345</v>
      </c>
      <c r="BR446" t="n">
        <v>93.66232623631919</v>
      </c>
      <c r="BS446" t="n">
        <v>9938.335844987627</v>
      </c>
      <c r="BT446" t="n">
        <v>1328.199073302702</v>
      </c>
      <c r="BU446" t="n">
        <v>1716.319312995161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206</v>
      </c>
      <c r="C447" t="n">
        <v>71</v>
      </c>
      <c r="D447" t="n">
        <v>1038.175855375422</v>
      </c>
      <c r="E447" t="n">
        <v>8.603379512472491</v>
      </c>
      <c r="F447" t="n">
        <v>153.3100111868486</v>
      </c>
      <c r="G447" t="n">
        <v>6394.658764102252</v>
      </c>
      <c r="H447" t="n">
        <v>246776.225725575</v>
      </c>
      <c r="I447" t="n">
        <v>204424.5709594564</v>
      </c>
      <c r="J447" t="n">
        <v>69.57376080819621</v>
      </c>
      <c r="K447" t="n">
        <v>242.3675347326764</v>
      </c>
      <c r="L447" t="n">
        <v>-195.6731124809615</v>
      </c>
      <c r="M447" t="n">
        <v>3.723045189320692</v>
      </c>
      <c r="N447" t="n">
        <v>12.04410394365801</v>
      </c>
      <c r="O447" t="n">
        <v>1888.132412445921</v>
      </c>
      <c r="P447" t="n">
        <v>0.0827414714456968</v>
      </c>
      <c r="Q447" t="n">
        <v>1.543210004228968e-14</v>
      </c>
      <c r="R447" t="n">
        <v>2518.432603246308</v>
      </c>
      <c r="S447" t="n">
        <v>75.24392775128167</v>
      </c>
      <c r="T447" t="n">
        <v>1134.55103646666</v>
      </c>
      <c r="U447" t="n">
        <v>47172.61845199511</v>
      </c>
      <c r="V447" t="n">
        <v>255</v>
      </c>
      <c r="W447" t="n">
        <v>732</v>
      </c>
      <c r="X447" t="n">
        <v>163</v>
      </c>
      <c r="Y447" t="n">
        <v>0</v>
      </c>
      <c r="Z447" t="n">
        <v>0.3543694188305489</v>
      </c>
      <c r="AA447" t="n">
        <v>4.498376877015081</v>
      </c>
      <c r="AB447" t="n">
        <v>576.7042853885606</v>
      </c>
      <c r="AC447" t="n">
        <v>1681.069154497789</v>
      </c>
      <c r="AD447" t="n">
        <v>5504.256589195993</v>
      </c>
      <c r="AE447" t="n">
        <v>1.159353160305809</v>
      </c>
      <c r="AF447" t="n">
        <v>17.77254787234391</v>
      </c>
      <c r="AG447" t="n">
        <v>588.5314814930699</v>
      </c>
      <c r="AH447" t="n">
        <v>29940.58591841742</v>
      </c>
      <c r="AI447" t="n">
        <v>22439.49405225539</v>
      </c>
      <c r="AJ447" t="n">
        <v>32.95577926073554</v>
      </c>
      <c r="AK447" t="n">
        <v>-11.24116372089569</v>
      </c>
      <c r="AL447" t="n">
        <v>-59.31775657929657</v>
      </c>
      <c r="AM447" t="n">
        <v>3.640303717874996</v>
      </c>
      <c r="AN447" t="n">
        <v>12.04410394365799</v>
      </c>
      <c r="AO447" t="n">
        <v>-630.3001908003896</v>
      </c>
      <c r="AP447" t="n">
        <v>992850.0313594065</v>
      </c>
      <c r="AQ447" t="n">
        <v>0.1881254631117187</v>
      </c>
      <c r="AR447" t="n">
        <v>0.2375354993849371</v>
      </c>
      <c r="AS447" t="n">
        <v>0.119908995056028</v>
      </c>
      <c r="AT447" t="n">
        <v>0.2485529321341802</v>
      </c>
      <c r="AU447" t="n">
        <v>0.2058771103131361</v>
      </c>
      <c r="AV447" t="n">
        <v>6.596147068954727</v>
      </c>
      <c r="AW447" t="n">
        <v>122.4117414127139</v>
      </c>
      <c r="AX447" t="n">
        <v>9839.431306365426</v>
      </c>
      <c r="AY447" t="n">
        <v>168907.1475693875</v>
      </c>
      <c r="AZ447" t="n">
        <v>213630.3384741143</v>
      </c>
      <c r="BA447" t="n">
        <v>10019.03519807506</v>
      </c>
      <c r="BB447" t="n">
        <v>38638.55314074296</v>
      </c>
      <c r="BC447" t="n">
        <v>48657.58833881802</v>
      </c>
      <c r="BD447" t="n">
        <v>3.723045189320692</v>
      </c>
      <c r="BE447" t="n">
        <v>0.0827414714456968</v>
      </c>
      <c r="BF447" t="n">
        <v>12.04410394365801</v>
      </c>
      <c r="BG447" t="n">
        <v>1.543210004228968e-14</v>
      </c>
      <c r="BH447" t="n">
        <v>1888.132412445921</v>
      </c>
      <c r="BI447" t="n">
        <v>2518.432603246308</v>
      </c>
      <c r="BJ447" t="n">
        <v>80971.25641531593</v>
      </c>
      <c r="BK447" t="n">
        <v>1764.052803142762</v>
      </c>
      <c r="BL447" t="n">
        <v>18502.85296010977</v>
      </c>
      <c r="BM447" t="n">
        <v>80.86324405462432</v>
      </c>
      <c r="BN447" t="n">
        <v>34870.05284800105</v>
      </c>
      <c r="BO447" t="n">
        <v>46772.50826571939</v>
      </c>
      <c r="BP447" t="n">
        <v>0.4567740546457691</v>
      </c>
      <c r="BQ447" t="n">
        <v>0.5784915823614277</v>
      </c>
      <c r="BR447" t="n">
        <v>93.66232623631919</v>
      </c>
      <c r="BS447" t="n">
        <v>9938.335844987627</v>
      </c>
      <c r="BT447" t="n">
        <v>856.7325710779718</v>
      </c>
      <c r="BU447" t="n">
        <v>1716.319312995161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206</v>
      </c>
      <c r="C448" t="n">
        <v>71</v>
      </c>
      <c r="D448" t="n">
        <v>1038.192495475428</v>
      </c>
      <c r="E448" t="n">
        <v>8.603427385359295</v>
      </c>
      <c r="F448" t="n">
        <v>153.314647632073</v>
      </c>
      <c r="G448" t="n">
        <v>6395.074780326492</v>
      </c>
      <c r="H448" t="n">
        <v>246776.225725575</v>
      </c>
      <c r="I448" t="n">
        <v>204424.5709594564</v>
      </c>
      <c r="J448" t="n">
        <v>69.57376080819621</v>
      </c>
      <c r="K448" t="n">
        <v>242.3675347326764</v>
      </c>
      <c r="L448" t="n">
        <v>-195.6731124809615</v>
      </c>
      <c r="M448" t="n">
        <v>3.723045189320692</v>
      </c>
      <c r="N448" t="n">
        <v>12.04410394365801</v>
      </c>
      <c r="O448" t="n">
        <v>1888.132412445921</v>
      </c>
      <c r="P448" t="n">
        <v>0.0827414714456968</v>
      </c>
      <c r="Q448" t="n">
        <v>1.543210004228968e-14</v>
      </c>
      <c r="R448" t="n">
        <v>2518.432603246308</v>
      </c>
      <c r="S448" t="n">
        <v>75.24392775128167</v>
      </c>
      <c r="T448" t="n">
        <v>1134.55103646666</v>
      </c>
      <c r="U448" t="n">
        <v>47172.61845199511</v>
      </c>
      <c r="V448" t="n">
        <v>255</v>
      </c>
      <c r="W448" t="n">
        <v>732</v>
      </c>
      <c r="X448" t="n">
        <v>163</v>
      </c>
      <c r="Y448" t="n">
        <v>0</v>
      </c>
      <c r="Z448" t="n">
        <v>0.3543695016365749</v>
      </c>
      <c r="AA448" t="n">
        <v>4.498402788403666</v>
      </c>
      <c r="AB448" t="n">
        <v>576.716742729003</v>
      </c>
      <c r="AC448" t="n">
        <v>1681.069154497789</v>
      </c>
      <c r="AD448" t="n">
        <v>5504.256589195993</v>
      </c>
      <c r="AE448" t="n">
        <v>1.159353243111835</v>
      </c>
      <c r="AF448" t="n">
        <v>17.7725737837325</v>
      </c>
      <c r="AG448" t="n">
        <v>588.5439388335124</v>
      </c>
      <c r="AH448" t="n">
        <v>29940.58591841742</v>
      </c>
      <c r="AI448" t="n">
        <v>22439.49405225539</v>
      </c>
      <c r="AJ448" t="n">
        <v>26.45176995146484</v>
      </c>
      <c r="AK448" t="n">
        <v>-15.32045511592968</v>
      </c>
      <c r="AL448" t="n">
        <v>-62.23199993547701</v>
      </c>
      <c r="AM448" t="n">
        <v>3.640303717874996</v>
      </c>
      <c r="AN448" t="n">
        <v>12.04410394365799</v>
      </c>
      <c r="AO448" t="n">
        <v>-630.3001908003896</v>
      </c>
      <c r="AP448" t="n">
        <v>992830.8558110493</v>
      </c>
      <c r="AQ448" t="n">
        <v>0.1881310328658435</v>
      </c>
      <c r="AR448" t="n">
        <v>0.2375976532968325</v>
      </c>
      <c r="AS448" t="n">
        <v>0.119831717164887</v>
      </c>
      <c r="AT448" t="n">
        <v>0.2485563954458358</v>
      </c>
      <c r="AU448" t="n">
        <v>0.2058832012266011</v>
      </c>
      <c r="AV448" t="n">
        <v>6.596620333701222</v>
      </c>
      <c r="AW448" t="n">
        <v>122.4235317846579</v>
      </c>
      <c r="AX448" t="n">
        <v>9841.010107997805</v>
      </c>
      <c r="AY448" t="n">
        <v>168915.9895943775</v>
      </c>
      <c r="AZ448" t="n">
        <v>213641.0570796876</v>
      </c>
      <c r="BA448" t="n">
        <v>10019.03519807506</v>
      </c>
      <c r="BB448" t="n">
        <v>38638.55314074296</v>
      </c>
      <c r="BC448" t="n">
        <v>48657.58833881802</v>
      </c>
      <c r="BD448" t="n">
        <v>3.723045189320692</v>
      </c>
      <c r="BE448" t="n">
        <v>0.0827414714456968</v>
      </c>
      <c r="BF448" t="n">
        <v>12.04410394365801</v>
      </c>
      <c r="BG448" t="n">
        <v>1.543210004228968e-14</v>
      </c>
      <c r="BH448" t="n">
        <v>1888.132412445921</v>
      </c>
      <c r="BI448" t="n">
        <v>2518.432603246308</v>
      </c>
      <c r="BJ448" t="n">
        <v>80971.25641531593</v>
      </c>
      <c r="BK448" t="n">
        <v>1764.052803142762</v>
      </c>
      <c r="BL448" t="n">
        <v>18502.85296010977</v>
      </c>
      <c r="BM448" t="n">
        <v>80.86324405462432</v>
      </c>
      <c r="BN448" t="n">
        <v>34870.05284800105</v>
      </c>
      <c r="BO448" t="n">
        <v>46772.50826571939</v>
      </c>
      <c r="BP448" t="n">
        <v>0.4567740546457691</v>
      </c>
      <c r="BQ448" t="n">
        <v>0.5784915823614277</v>
      </c>
      <c r="BR448" t="n">
        <v>93.66232623631919</v>
      </c>
      <c r="BS448" t="n">
        <v>9938.335844987627</v>
      </c>
      <c r="BT448" t="n">
        <v>856.7325710779718</v>
      </c>
      <c r="BU448" t="n">
        <v>1716.319312995161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206</v>
      </c>
      <c r="C449" t="n">
        <v>71</v>
      </c>
      <c r="D449" t="n">
        <v>1038.200501118802</v>
      </c>
      <c r="E449" t="n">
        <v>8.603446705388887</v>
      </c>
      <c r="F449" t="n">
        <v>153.316241748298</v>
      </c>
      <c r="G449" t="n">
        <v>6395.331892488052</v>
      </c>
      <c r="H449" t="n">
        <v>246776.225725575</v>
      </c>
      <c r="I449" t="n">
        <v>204424.5709594564</v>
      </c>
      <c r="J449" t="n">
        <v>69.57376080819621</v>
      </c>
      <c r="K449" t="n">
        <v>242.3675347326764</v>
      </c>
      <c r="L449" t="n">
        <v>-195.6731124809615</v>
      </c>
      <c r="M449" t="n">
        <v>3.723045189320692</v>
      </c>
      <c r="N449" t="n">
        <v>12.04410394365801</v>
      </c>
      <c r="O449" t="n">
        <v>1888.132412445921</v>
      </c>
      <c r="P449" t="n">
        <v>0.0827414714456968</v>
      </c>
      <c r="Q449" t="n">
        <v>1.543210004228968e-14</v>
      </c>
      <c r="R449" t="n">
        <v>2518.432603246308</v>
      </c>
      <c r="S449" t="n">
        <v>75.24392775128167</v>
      </c>
      <c r="T449" t="n">
        <v>1134.55103646666</v>
      </c>
      <c r="U449" t="n">
        <v>47172.61845199511</v>
      </c>
      <c r="V449" t="n">
        <v>255</v>
      </c>
      <c r="W449" t="n">
        <v>732</v>
      </c>
      <c r="X449" t="n">
        <v>163</v>
      </c>
      <c r="Y449" t="n">
        <v>0</v>
      </c>
      <c r="Z449" t="n">
        <v>0.3543695350394152</v>
      </c>
      <c r="AA449" t="n">
        <v>4.498411710541772</v>
      </c>
      <c r="AB449" t="n">
        <v>576.7244413277675</v>
      </c>
      <c r="AC449" t="n">
        <v>1681.069154497789</v>
      </c>
      <c r="AD449" t="n">
        <v>5504.256589195993</v>
      </c>
      <c r="AE449" t="n">
        <v>1.159353276514676</v>
      </c>
      <c r="AF449" t="n">
        <v>17.7725827058706</v>
      </c>
      <c r="AG449" t="n">
        <v>588.5516374322767</v>
      </c>
      <c r="AH449" t="n">
        <v>29940.58591841742</v>
      </c>
      <c r="AI449" t="n">
        <v>22439.49405225539</v>
      </c>
      <c r="AJ449" t="n">
        <v>15.67647094655803</v>
      </c>
      <c r="AK449" t="n">
        <v>-19.89502989435822</v>
      </c>
      <c r="AL449" t="n">
        <v>-58.09355393271431</v>
      </c>
      <c r="AM449" t="n">
        <v>3.640303717874996</v>
      </c>
      <c r="AN449" t="n">
        <v>12.04410394365799</v>
      </c>
      <c r="AO449" t="n">
        <v>-630.3001908003896</v>
      </c>
      <c r="AP449" t="n">
        <v>992938.3826612647</v>
      </c>
      <c r="AQ449" t="n">
        <v>0.1881349277547085</v>
      </c>
      <c r="AR449" t="n">
        <v>0.2376479024441882</v>
      </c>
      <c r="AS449" t="n">
        <v>0.1198284836962392</v>
      </c>
      <c r="AT449" t="n">
        <v>0.2485275229440772</v>
      </c>
      <c r="AU449" t="n">
        <v>0.205861163160787</v>
      </c>
      <c r="AV449" t="n">
        <v>6.596694647838613</v>
      </c>
      <c r="AW449" t="n">
        <v>122.4251788967855</v>
      </c>
      <c r="AX449" t="n">
        <v>9841.424943602939</v>
      </c>
      <c r="AY449" t="n">
        <v>168918.3036942052</v>
      </c>
      <c r="AZ449" t="n">
        <v>213643.3233540835</v>
      </c>
      <c r="BA449" t="n">
        <v>10019.03519807506</v>
      </c>
      <c r="BB449" t="n">
        <v>38638.55314074296</v>
      </c>
      <c r="BC449" t="n">
        <v>48657.58833881802</v>
      </c>
      <c r="BD449" t="n">
        <v>3.723045189320692</v>
      </c>
      <c r="BE449" t="n">
        <v>0.0827414714456968</v>
      </c>
      <c r="BF449" t="n">
        <v>12.04410394365801</v>
      </c>
      <c r="BG449" t="n">
        <v>1.543210004228968e-14</v>
      </c>
      <c r="BH449" t="n">
        <v>1888.132412445921</v>
      </c>
      <c r="BI449" t="n">
        <v>2518.432603246308</v>
      </c>
      <c r="BJ449" t="n">
        <v>80971.25641531593</v>
      </c>
      <c r="BK449" t="n">
        <v>1764.052803142762</v>
      </c>
      <c r="BL449" t="n">
        <v>18502.85296010977</v>
      </c>
      <c r="BM449" t="n">
        <v>80.86324405462432</v>
      </c>
      <c r="BN449" t="n">
        <v>34870.05284800105</v>
      </c>
      <c r="BO449" t="n">
        <v>46772.50826571939</v>
      </c>
      <c r="BP449" t="n">
        <v>0.4567740546457691</v>
      </c>
      <c r="BQ449" t="n">
        <v>0.5784915823614277</v>
      </c>
      <c r="BR449" t="n">
        <v>93.66232623631919</v>
      </c>
      <c r="BS449" t="n">
        <v>9938.335844987627</v>
      </c>
      <c r="BT449" t="n">
        <v>856.7325710779718</v>
      </c>
      <c r="BU449" t="n">
        <v>1716.319312995161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206</v>
      </c>
      <c r="C450" t="n">
        <v>71</v>
      </c>
      <c r="D450" t="n">
        <v>1038.20617820805</v>
      </c>
      <c r="E450" t="n">
        <v>8.603464206437126</v>
      </c>
      <c r="F450" t="n">
        <v>153.3168906651817</v>
      </c>
      <c r="G450" t="n">
        <v>6338.003878331793</v>
      </c>
      <c r="H450" t="n">
        <v>247847.4549113419</v>
      </c>
      <c r="I450" t="n">
        <v>204424.5709594564</v>
      </c>
      <c r="J450" t="n">
        <v>69.57376080819621</v>
      </c>
      <c r="K450" t="n">
        <v>242.3675347326764</v>
      </c>
      <c r="L450" t="n">
        <v>-195.6731124809615</v>
      </c>
      <c r="M450" t="n">
        <v>3.723045189320692</v>
      </c>
      <c r="N450" t="n">
        <v>12.04410394365801</v>
      </c>
      <c r="O450" t="n">
        <v>1888.132412445921</v>
      </c>
      <c r="P450" t="n">
        <v>0.0827414714456968</v>
      </c>
      <c r="Q450" t="n">
        <v>1.543210004228968e-14</v>
      </c>
      <c r="R450" t="n">
        <v>2892.028855918127</v>
      </c>
      <c r="S450" t="n">
        <v>75.24392775128167</v>
      </c>
      <c r="T450" t="n">
        <v>1134.55103646666</v>
      </c>
      <c r="U450" t="n">
        <v>47603.76077007512</v>
      </c>
      <c r="V450" t="n">
        <v>255</v>
      </c>
      <c r="W450" t="n">
        <v>732.6666666666666</v>
      </c>
      <c r="X450" t="n">
        <v>163.6666666666667</v>
      </c>
      <c r="Y450" t="n">
        <v>0</v>
      </c>
      <c r="Z450" t="n">
        <v>0.3543695653027113</v>
      </c>
      <c r="AA450" t="n">
        <v>4.498415344587067</v>
      </c>
      <c r="AB450" t="n">
        <v>576.7313721285732</v>
      </c>
      <c r="AC450" t="n">
        <v>1681.070298480947</v>
      </c>
      <c r="AD450" t="n">
        <v>5511.090451752302</v>
      </c>
      <c r="AE450" t="n">
        <v>1.159353306777972</v>
      </c>
      <c r="AF450" t="n">
        <v>17.7725863399159</v>
      </c>
      <c r="AG450" t="n">
        <v>588.5583085733339</v>
      </c>
      <c r="AH450" t="n">
        <v>29940.58633874427</v>
      </c>
      <c r="AI450" t="n">
        <v>22442.00497728334</v>
      </c>
      <c r="AJ450" t="n">
        <v>13.63820665005755</v>
      </c>
      <c r="AK450" t="n">
        <v>-25.04169956996364</v>
      </c>
      <c r="AL450" t="n">
        <v>-56.05610856595248</v>
      </c>
      <c r="AM450" t="n">
        <v>3.640303717874996</v>
      </c>
      <c r="AN450" t="n">
        <v>12.04410394365799</v>
      </c>
      <c r="AO450" t="n">
        <v>-1003.896443472208</v>
      </c>
      <c r="AP450" t="n">
        <v>993091.5246195464</v>
      </c>
      <c r="AQ450" t="n">
        <v>0.1881331946110462</v>
      </c>
      <c r="AR450" t="n">
        <v>0.2376672900154589</v>
      </c>
      <c r="AS450" t="n">
        <v>0.119877272363464</v>
      </c>
      <c r="AT450" t="n">
        <v>0.2484929280658099</v>
      </c>
      <c r="AU450" t="n">
        <v>0.2058293149442209</v>
      </c>
      <c r="AV450" t="n">
        <v>6.596499684443988</v>
      </c>
      <c r="AW450" t="n">
        <v>122.4218958915486</v>
      </c>
      <c r="AX450" t="n">
        <v>9841.082436292023</v>
      </c>
      <c r="AY450" t="n">
        <v>168914.7947088429</v>
      </c>
      <c r="AZ450" t="n">
        <v>213638.6148421113</v>
      </c>
      <c r="BA450" t="n">
        <v>10019.03519807506</v>
      </c>
      <c r="BB450" t="n">
        <v>45593.04738422886</v>
      </c>
      <c r="BC450" t="n">
        <v>55612.08258230393</v>
      </c>
      <c r="BD450" t="n">
        <v>3.723045189320692</v>
      </c>
      <c r="BE450" t="n">
        <v>0.0827414714456968</v>
      </c>
      <c r="BF450" t="n">
        <v>12.04410394365801</v>
      </c>
      <c r="BG450" t="n">
        <v>1.543210004228968e-14</v>
      </c>
      <c r="BH450" t="n">
        <v>1888.132412445921</v>
      </c>
      <c r="BI450" t="n">
        <v>2892.028855918127</v>
      </c>
      <c r="BJ450" t="n">
        <v>80971.25641531593</v>
      </c>
      <c r="BK450" t="n">
        <v>1764.052803142762</v>
      </c>
      <c r="BL450" t="n">
        <v>18502.85296010977</v>
      </c>
      <c r="BM450" t="n">
        <v>80.86324405462432</v>
      </c>
      <c r="BN450" t="n">
        <v>34870.05284800105</v>
      </c>
      <c r="BO450" t="n">
        <v>53727.00250920529</v>
      </c>
      <c r="BP450" t="n">
        <v>0.4567740546457691</v>
      </c>
      <c r="BQ450" t="n">
        <v>0.5784915823614277</v>
      </c>
      <c r="BR450" t="n">
        <v>93.66232623631919</v>
      </c>
      <c r="BS450" t="n">
        <v>9938.335844987627</v>
      </c>
      <c r="BT450" t="n">
        <v>856.7325710779718</v>
      </c>
      <c r="BU450" t="n">
        <v>1716.319312995161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206</v>
      </c>
      <c r="C451" t="n">
        <v>71</v>
      </c>
      <c r="D451" t="n">
        <v>1039.945668109652</v>
      </c>
      <c r="E451" t="n">
        <v>8.603185617893173</v>
      </c>
      <c r="F451" t="n">
        <v>153.3173209452379</v>
      </c>
      <c r="G451" t="n">
        <v>6398.509582013437</v>
      </c>
      <c r="H451" t="n">
        <v>248383.0695042253</v>
      </c>
      <c r="I451" t="n">
        <v>204425.649825902</v>
      </c>
      <c r="J451" t="n">
        <v>76.13210610647603</v>
      </c>
      <c r="K451" t="n">
        <v>242.3675347326764</v>
      </c>
      <c r="L451" t="n">
        <v>-195.6731124809615</v>
      </c>
      <c r="M451" t="n">
        <v>3.039000655388941</v>
      </c>
      <c r="N451" t="n">
        <v>12.04410394365801</v>
      </c>
      <c r="O451" t="n">
        <v>1888.132412445921</v>
      </c>
      <c r="P451" t="n">
        <v>0.0827414714456968</v>
      </c>
      <c r="Q451" t="n">
        <v>1.543210004228968e-14</v>
      </c>
      <c r="R451" t="n">
        <v>3078.826982254036</v>
      </c>
      <c r="S451" t="n">
        <v>75.92797228521341</v>
      </c>
      <c r="T451" t="n">
        <v>1134.55103646666</v>
      </c>
      <c r="U451" t="n">
        <v>47819.33192911513</v>
      </c>
      <c r="V451" t="n">
        <v>255.6666666666667</v>
      </c>
      <c r="W451" t="n">
        <v>733</v>
      </c>
      <c r="X451" t="n">
        <v>164</v>
      </c>
      <c r="Y451" t="n">
        <v>0</v>
      </c>
      <c r="Z451" t="n">
        <v>0.3620579884184894</v>
      </c>
      <c r="AA451" t="n">
        <v>4.498417758398604</v>
      </c>
      <c r="AB451" t="n">
        <v>579.4009007018533</v>
      </c>
      <c r="AC451" t="n">
        <v>1681.070870472527</v>
      </c>
      <c r="AD451" t="n">
        <v>5514.536137292906</v>
      </c>
      <c r="AE451" t="n">
        <v>1.162177368686889</v>
      </c>
      <c r="AF451" t="n">
        <v>17.77258875372743</v>
      </c>
      <c r="AG451" t="n">
        <v>591.22770731674</v>
      </c>
      <c r="AH451" t="n">
        <v>29940.58654890769</v>
      </c>
      <c r="AI451" t="n">
        <v>22443.28919405977</v>
      </c>
      <c r="AJ451" t="n">
        <v>22.29564086621876</v>
      </c>
      <c r="AK451" t="n">
        <v>-23.82725242231143</v>
      </c>
      <c r="AL451" t="n">
        <v>-61.21579297308471</v>
      </c>
      <c r="AM451" t="n">
        <v>2.956259183943246</v>
      </c>
      <c r="AN451" t="n">
        <v>12.04410394365799</v>
      </c>
      <c r="AO451" t="n">
        <v>-1190.694569808117</v>
      </c>
      <c r="AP451" t="n">
        <v>993160.0731200568</v>
      </c>
      <c r="AQ451" t="n">
        <v>0.1881144405978209</v>
      </c>
      <c r="AR451" t="n">
        <v>0.237724061222854</v>
      </c>
      <c r="AS451" t="n">
        <v>0.1182551928844043</v>
      </c>
      <c r="AT451" t="n">
        <v>0.2500918163684363</v>
      </c>
      <c r="AU451" t="n">
        <v>0.2058144889264845</v>
      </c>
      <c r="AV451" t="n">
        <v>6.596452638635568</v>
      </c>
      <c r="AW451" t="n">
        <v>122.4185917099222</v>
      </c>
      <c r="AX451" t="n">
        <v>9931.459391389657</v>
      </c>
      <c r="AY451" t="n">
        <v>168913.5859110155</v>
      </c>
      <c r="AZ451" t="n">
        <v>213635.48819459</v>
      </c>
      <c r="BA451" t="n">
        <v>10019.03519807506</v>
      </c>
      <c r="BB451" t="n">
        <v>49070.29450597181</v>
      </c>
      <c r="BC451" t="n">
        <v>59089.32970404687</v>
      </c>
      <c r="BD451" t="n">
        <v>3.039000655388941</v>
      </c>
      <c r="BE451" t="n">
        <v>0.0827414714456968</v>
      </c>
      <c r="BF451" t="n">
        <v>12.04410394365801</v>
      </c>
      <c r="BG451" t="n">
        <v>1.543210004228968e-14</v>
      </c>
      <c r="BH451" t="n">
        <v>1888.132412445921</v>
      </c>
      <c r="BI451" t="n">
        <v>3078.826982254036</v>
      </c>
      <c r="BJ451" t="n">
        <v>66117.29776544137</v>
      </c>
      <c r="BK451" t="n">
        <v>1764.052803142762</v>
      </c>
      <c r="BL451" t="n">
        <v>18502.85296010977</v>
      </c>
      <c r="BM451" t="n">
        <v>80.86324405462432</v>
      </c>
      <c r="BN451" t="n">
        <v>34870.05284800105</v>
      </c>
      <c r="BO451" t="n">
        <v>57204.24963094824</v>
      </c>
      <c r="BP451" t="n">
        <v>0.4407276560633733</v>
      </c>
      <c r="BQ451" t="n">
        <v>0.5784915823614277</v>
      </c>
      <c r="BR451" t="n">
        <v>93.66232623631919</v>
      </c>
      <c r="BS451" t="n">
        <v>9589.889904410758</v>
      </c>
      <c r="BT451" t="n">
        <v>856.7325710779718</v>
      </c>
      <c r="BU451" t="n">
        <v>1716.319312995161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206</v>
      </c>
      <c r="C452" t="n">
        <v>71</v>
      </c>
      <c r="D452" t="n">
        <v>1040.016448185023</v>
      </c>
      <c r="E452" t="n">
        <v>8.605829743634651</v>
      </c>
      <c r="F452" t="n">
        <v>153.3177513489725</v>
      </c>
      <c r="G452" t="n">
        <v>6398.794930712432</v>
      </c>
      <c r="H452" t="n">
        <v>248383.0695042253</v>
      </c>
      <c r="I452" t="n">
        <v>204426.7592016304</v>
      </c>
      <c r="J452" t="n">
        <v>79.41127875561592</v>
      </c>
      <c r="K452" t="n">
        <v>242.3675347326764</v>
      </c>
      <c r="L452" t="n">
        <v>-195.6731124809615</v>
      </c>
      <c r="M452" t="n">
        <v>2.696978388423067</v>
      </c>
      <c r="N452" t="n">
        <v>12.04410394365801</v>
      </c>
      <c r="O452" t="n">
        <v>1888.132412445921</v>
      </c>
      <c r="P452" t="n">
        <v>0.0827414714456968</v>
      </c>
      <c r="Q452" t="n">
        <v>1.543210004228968e-14</v>
      </c>
      <c r="R452" t="n">
        <v>3078.826982254036</v>
      </c>
      <c r="S452" t="n">
        <v>76.2699945521793</v>
      </c>
      <c r="T452" t="n">
        <v>1134.55103646666</v>
      </c>
      <c r="U452" t="n">
        <v>47819.33192911513</v>
      </c>
      <c r="V452" t="n">
        <v>256</v>
      </c>
      <c r="W452" t="n">
        <v>733</v>
      </c>
      <c r="X452" t="n">
        <v>164</v>
      </c>
      <c r="Y452" t="n">
        <v>0</v>
      </c>
      <c r="Z452" t="n">
        <v>0.3659071674342738</v>
      </c>
      <c r="AA452" t="n">
        <v>4.498420140555583</v>
      </c>
      <c r="AB452" t="n">
        <v>579.4094316561919</v>
      </c>
      <c r="AC452" t="n">
        <v>1681.070870472527</v>
      </c>
      <c r="AD452" t="n">
        <v>5514.565421619052</v>
      </c>
      <c r="AE452" t="n">
        <v>1.163594367099244</v>
      </c>
      <c r="AF452" t="n">
        <v>17.77259113588442</v>
      </c>
      <c r="AG452" t="n">
        <v>591.2362382710785</v>
      </c>
      <c r="AH452" t="n">
        <v>29940.58654890769</v>
      </c>
      <c r="AI452" t="n">
        <v>22443.31847838591</v>
      </c>
      <c r="AJ452" t="n">
        <v>36.03175718553282</v>
      </c>
      <c r="AK452" t="n">
        <v>-16.57444542550242</v>
      </c>
      <c r="AL452" t="n">
        <v>-62.07574037427247</v>
      </c>
      <c r="AM452" t="n">
        <v>2.61423691697737</v>
      </c>
      <c r="AN452" t="n">
        <v>12.04410394365799</v>
      </c>
      <c r="AO452" t="n">
        <v>-1190.694569808117</v>
      </c>
      <c r="AP452" t="n">
        <v>994705.8680548957</v>
      </c>
      <c r="AQ452" t="n">
        <v>0.1878083955510094</v>
      </c>
      <c r="AR452" t="n">
        <v>0.23729595757066</v>
      </c>
      <c r="AS452" t="n">
        <v>0.1197003750724238</v>
      </c>
      <c r="AT452" t="n">
        <v>0.249699335178125</v>
      </c>
      <c r="AU452" t="n">
        <v>0.2054959366277818</v>
      </c>
      <c r="AV452" t="n">
        <v>6.600139893120981</v>
      </c>
      <c r="AW452" t="n">
        <v>122.4167370806343</v>
      </c>
      <c r="AX452" t="n">
        <v>9931.663942625382</v>
      </c>
      <c r="AY452" t="n">
        <v>168908.5706491545</v>
      </c>
      <c r="AZ452" t="n">
        <v>213631.5636469434</v>
      </c>
      <c r="BA452" t="n">
        <v>10019.03519807506</v>
      </c>
      <c r="BB452" t="n">
        <v>49070.29450597181</v>
      </c>
      <c r="BC452" t="n">
        <v>59089.32970404687</v>
      </c>
      <c r="BD452" t="n">
        <v>2.696978388423067</v>
      </c>
      <c r="BE452" t="n">
        <v>0.0827414714456968</v>
      </c>
      <c r="BF452" t="n">
        <v>12.04410394365801</v>
      </c>
      <c r="BG452" t="n">
        <v>1.543210004228968e-14</v>
      </c>
      <c r="BH452" t="n">
        <v>1888.132412445921</v>
      </c>
      <c r="BI452" t="n">
        <v>3078.826982254036</v>
      </c>
      <c r="BJ452" t="n">
        <v>58690.31844050407</v>
      </c>
      <c r="BK452" t="n">
        <v>1764.052803142762</v>
      </c>
      <c r="BL452" t="n">
        <v>18502.85296010977</v>
      </c>
      <c r="BM452" t="n">
        <v>80.86324405462432</v>
      </c>
      <c r="BN452" t="n">
        <v>34870.05284800105</v>
      </c>
      <c r="BO452" t="n">
        <v>57204.24963094824</v>
      </c>
      <c r="BP452" t="n">
        <v>0.4327044567721752</v>
      </c>
      <c r="BQ452" t="n">
        <v>0.5784915823614277</v>
      </c>
      <c r="BR452" t="n">
        <v>93.66232623631919</v>
      </c>
      <c r="BS452" t="n">
        <v>9415.666934122324</v>
      </c>
      <c r="BT452" t="n">
        <v>856.7325710779718</v>
      </c>
      <c r="BU452" t="n">
        <v>1716.319312995161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206</v>
      </c>
      <c r="C453" t="n">
        <v>71</v>
      </c>
      <c r="D453" t="n">
        <v>1040.043870552745</v>
      </c>
      <c r="E453" t="n">
        <v>8.606629199306774</v>
      </c>
      <c r="F453" t="n">
        <v>153.3180919260291</v>
      </c>
      <c r="G453" t="n">
        <v>6399.243377835002</v>
      </c>
      <c r="H453" t="n">
        <v>248383.0695042253</v>
      </c>
      <c r="I453" t="n">
        <v>204426.7592016304</v>
      </c>
      <c r="J453" t="n">
        <v>79.41127875561592</v>
      </c>
      <c r="K453" t="n">
        <v>242.3675347326764</v>
      </c>
      <c r="L453" t="n">
        <v>-195.6731124809615</v>
      </c>
      <c r="M453" t="n">
        <v>3.045224643787652</v>
      </c>
      <c r="N453" t="n">
        <v>12.04410394365801</v>
      </c>
      <c r="O453" t="n">
        <v>1888.132412445921</v>
      </c>
      <c r="P453" t="n">
        <v>0.0827414714456968</v>
      </c>
      <c r="Q453" t="n">
        <v>1.543210004228968e-14</v>
      </c>
      <c r="R453" t="n">
        <v>3078.826982254036</v>
      </c>
      <c r="S453" t="n">
        <v>76.61824080754388</v>
      </c>
      <c r="T453" t="n">
        <v>1134.55103646666</v>
      </c>
      <c r="U453" t="n">
        <v>47819.33192911513</v>
      </c>
      <c r="V453" t="n">
        <v>256.6666666666667</v>
      </c>
      <c r="W453" t="n">
        <v>733</v>
      </c>
      <c r="X453" t="n">
        <v>164</v>
      </c>
      <c r="Y453" t="n">
        <v>0</v>
      </c>
      <c r="Z453" t="n">
        <v>0.3659485395831665</v>
      </c>
      <c r="AA453" t="n">
        <v>4.498422020698973</v>
      </c>
      <c r="AB453" t="n">
        <v>579.4228443030577</v>
      </c>
      <c r="AC453" t="n">
        <v>1681.070870472527</v>
      </c>
      <c r="AD453" t="n">
        <v>5514.565421619052</v>
      </c>
      <c r="AE453" t="n">
        <v>1.163610465079214</v>
      </c>
      <c r="AF453" t="n">
        <v>17.7725930160278</v>
      </c>
      <c r="AG453" t="n">
        <v>591.2496509179442</v>
      </c>
      <c r="AH453" t="n">
        <v>29940.58654890769</v>
      </c>
      <c r="AI453" t="n">
        <v>22443.31847838591</v>
      </c>
      <c r="AJ453" t="n">
        <v>40.95087965097894</v>
      </c>
      <c r="AK453" t="n">
        <v>-13.72087193014928</v>
      </c>
      <c r="AL453" t="n">
        <v>-61.2157929730833</v>
      </c>
      <c r="AM453" t="n">
        <v>2.962483172341955</v>
      </c>
      <c r="AN453" t="n">
        <v>12.04410394365799</v>
      </c>
      <c r="AO453" t="n">
        <v>-1190.694569808117</v>
      </c>
      <c r="AP453" t="n">
        <v>994627.2745025124</v>
      </c>
      <c r="AQ453" t="n">
        <v>0.1878353401122999</v>
      </c>
      <c r="AR453" t="n">
        <v>0.2372058104475664</v>
      </c>
      <c r="AS453" t="n">
        <v>0.119729111129343</v>
      </c>
      <c r="AT453" t="n">
        <v>0.2497166560998413</v>
      </c>
      <c r="AU453" t="n">
        <v>0.2055130822109494</v>
      </c>
      <c r="AV453" t="n">
        <v>6.601008210665603</v>
      </c>
      <c r="AW453" t="n">
        <v>122.4152654002706</v>
      </c>
      <c r="AX453" t="n">
        <v>9931.661385642617</v>
      </c>
      <c r="AY453" t="n">
        <v>168902.0667125176</v>
      </c>
      <c r="AZ453" t="n">
        <v>213623.5046545192</v>
      </c>
      <c r="BA453" t="n">
        <v>10019.03519807506</v>
      </c>
      <c r="BB453" t="n">
        <v>49070.29450597181</v>
      </c>
      <c r="BC453" t="n">
        <v>59089.32970404687</v>
      </c>
      <c r="BD453" t="n">
        <v>3.045224643787652</v>
      </c>
      <c r="BE453" t="n">
        <v>0.0827414714456968</v>
      </c>
      <c r="BF453" t="n">
        <v>12.04410394365801</v>
      </c>
      <c r="BG453" t="n">
        <v>1.543210004228968e-14</v>
      </c>
      <c r="BH453" t="n">
        <v>1888.132412445921</v>
      </c>
      <c r="BI453" t="n">
        <v>3078.826982254036</v>
      </c>
      <c r="BJ453" t="n">
        <v>66250.48520100897</v>
      </c>
      <c r="BK453" t="n">
        <v>1764.052803142762</v>
      </c>
      <c r="BL453" t="n">
        <v>18502.85296010977</v>
      </c>
      <c r="BM453" t="n">
        <v>80.86324405462432</v>
      </c>
      <c r="BN453" t="n">
        <v>34870.05284800105</v>
      </c>
      <c r="BO453" t="n">
        <v>57204.24963094824</v>
      </c>
      <c r="BP453" t="n">
        <v>0.4930703390462137</v>
      </c>
      <c r="BQ453" t="n">
        <v>0.5784915823614277</v>
      </c>
      <c r="BR453" t="n">
        <v>93.66232623631919</v>
      </c>
      <c r="BS453" t="n">
        <v>10726.1652657094</v>
      </c>
      <c r="BT453" t="n">
        <v>856.7325710779718</v>
      </c>
      <c r="BU453" t="n">
        <v>1716.319312995161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206</v>
      </c>
      <c r="C454" t="n">
        <v>71</v>
      </c>
      <c r="D454" t="n">
        <v>1040.234402802897</v>
      </c>
      <c r="E454" t="n">
        <v>8.606842403963025</v>
      </c>
      <c r="F454" t="n">
        <v>153.3182381051098</v>
      </c>
      <c r="G454" t="n">
        <v>6408.773613622837</v>
      </c>
      <c r="H454" t="n">
        <v>248383.0695042253</v>
      </c>
      <c r="I454" t="n">
        <v>204426.7592016304</v>
      </c>
      <c r="J454" t="n">
        <v>79.41127875561592</v>
      </c>
      <c r="K454" t="n">
        <v>242.3675347326764</v>
      </c>
      <c r="L454" t="n">
        <v>-195.6731124809615</v>
      </c>
      <c r="M454" t="n">
        <v>3.219347771469945</v>
      </c>
      <c r="N454" t="n">
        <v>23.64266500725893</v>
      </c>
      <c r="O454" t="n">
        <v>1888.132412445921</v>
      </c>
      <c r="P454" t="n">
        <v>0.0827414714456968</v>
      </c>
      <c r="Q454" t="n">
        <v>1.543210004228968e-14</v>
      </c>
      <c r="R454" t="n">
        <v>3078.826982254036</v>
      </c>
      <c r="S454" t="n">
        <v>76.79236393522618</v>
      </c>
      <c r="T454" t="n">
        <v>1146.149597530261</v>
      </c>
      <c r="U454" t="n">
        <v>47819.33192911513</v>
      </c>
      <c r="V454" t="n">
        <v>257.6666666666667</v>
      </c>
      <c r="W454" t="n">
        <v>733</v>
      </c>
      <c r="X454" t="n">
        <v>164</v>
      </c>
      <c r="Y454" t="n">
        <v>0</v>
      </c>
      <c r="Z454" t="n">
        <v>0.3659688929068851</v>
      </c>
      <c r="AA454" t="n">
        <v>4.502252660087092</v>
      </c>
      <c r="AB454" t="n">
        <v>579.7084396910421</v>
      </c>
      <c r="AC454" t="n">
        <v>1681.070870472527</v>
      </c>
      <c r="AD454" t="n">
        <v>5514.565421619052</v>
      </c>
      <c r="AE454" t="n">
        <v>1.163618181318471</v>
      </c>
      <c r="AF454" t="n">
        <v>17.77400049175508</v>
      </c>
      <c r="AG454" t="n">
        <v>591.5352463059285</v>
      </c>
      <c r="AH454" t="n">
        <v>29940.58654890769</v>
      </c>
      <c r="AI454" t="n">
        <v>22443.31847838591</v>
      </c>
      <c r="AJ454" t="n">
        <v>39.26756760329865</v>
      </c>
      <c r="AK454" t="n">
        <v>-17.01919813212432</v>
      </c>
      <c r="AL454" t="n">
        <v>-50.20805187615679</v>
      </c>
      <c r="AM454" t="n">
        <v>3.136606300024248</v>
      </c>
      <c r="AN454" t="n">
        <v>23.64266500725891</v>
      </c>
      <c r="AO454" t="n">
        <v>-1190.694569808117</v>
      </c>
      <c r="AP454" t="n">
        <v>994656.787467342</v>
      </c>
      <c r="AQ454" t="n">
        <v>0.1878472155746801</v>
      </c>
      <c r="AR454" t="n">
        <v>0.2371992991026575</v>
      </c>
      <c r="AS454" t="n">
        <v>0.1197339493196892</v>
      </c>
      <c r="AT454" t="n">
        <v>0.249712487961948</v>
      </c>
      <c r="AU454" t="n">
        <v>0.205507048041025</v>
      </c>
      <c r="AV454" t="n">
        <v>6.601190140578912</v>
      </c>
      <c r="AW454" t="n">
        <v>122.413161192037</v>
      </c>
      <c r="AX454" t="n">
        <v>9942.046367850267</v>
      </c>
      <c r="AY454" t="n">
        <v>168899.723181861</v>
      </c>
      <c r="AZ454" t="n">
        <v>213618.5791908689</v>
      </c>
      <c r="BA454" t="n">
        <v>10019.03519807506</v>
      </c>
      <c r="BB454" t="n">
        <v>49070.29450597181</v>
      </c>
      <c r="BC454" t="n">
        <v>59089.32970404687</v>
      </c>
      <c r="BD454" t="n">
        <v>3.219347771469945</v>
      </c>
      <c r="BE454" t="n">
        <v>0.0827414714456968</v>
      </c>
      <c r="BF454" t="n">
        <v>23.64266500725893</v>
      </c>
      <c r="BG454" t="n">
        <v>1.543210004228968e-14</v>
      </c>
      <c r="BH454" t="n">
        <v>1888.132412445921</v>
      </c>
      <c r="BI454" t="n">
        <v>3078.826982254036</v>
      </c>
      <c r="BJ454" t="n">
        <v>70030.56858126142</v>
      </c>
      <c r="BK454" t="n">
        <v>1764.052803142762</v>
      </c>
      <c r="BL454" t="n">
        <v>36355.93807725748</v>
      </c>
      <c r="BM454" t="n">
        <v>80.86324405462432</v>
      </c>
      <c r="BN454" t="n">
        <v>34870.05284800105</v>
      </c>
      <c r="BO454" t="n">
        <v>57204.24963094824</v>
      </c>
      <c r="BP454" t="n">
        <v>0.5232532801832329</v>
      </c>
      <c r="BQ454" t="n">
        <v>0.9552151184818153</v>
      </c>
      <c r="BR454" t="n">
        <v>93.66232623631919</v>
      </c>
      <c r="BS454" t="n">
        <v>11381.41443150295</v>
      </c>
      <c r="BT454" t="n">
        <v>1436.604274051278</v>
      </c>
      <c r="BU454" t="n">
        <v>1716.319312995161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206</v>
      </c>
      <c r="C455" t="n">
        <v>71</v>
      </c>
      <c r="D455" t="n">
        <v>1040.243452068801</v>
      </c>
      <c r="E455" t="n">
        <v>8.606999636433585</v>
      </c>
      <c r="F455" t="n">
        <v>153.3189356375103</v>
      </c>
      <c r="G455" t="n">
        <v>6408.997434024387</v>
      </c>
      <c r="H455" t="n">
        <v>248383.0695042253</v>
      </c>
      <c r="I455" t="n">
        <v>204426.7592016304</v>
      </c>
      <c r="J455" t="n">
        <v>79.41127875561592</v>
      </c>
      <c r="K455" t="n">
        <v>242.3675347326764</v>
      </c>
      <c r="L455" t="n">
        <v>-195.6731124809615</v>
      </c>
      <c r="M455" t="n">
        <v>3.975781828529451</v>
      </c>
      <c r="N455" t="n">
        <v>29.44194553905938</v>
      </c>
      <c r="O455" t="n">
        <v>1888.132412445921</v>
      </c>
      <c r="P455" t="n">
        <v>0.0827414714456968</v>
      </c>
      <c r="Q455" t="n">
        <v>1.543210004228968e-14</v>
      </c>
      <c r="R455" t="n">
        <v>3078.826982254036</v>
      </c>
      <c r="S455" t="n">
        <v>77.54879799228569</v>
      </c>
      <c r="T455" t="n">
        <v>1151.948878062062</v>
      </c>
      <c r="U455" t="n">
        <v>47819.33192911513</v>
      </c>
      <c r="V455" t="n">
        <v>258.6666666666667</v>
      </c>
      <c r="W455" t="n">
        <v>733</v>
      </c>
      <c r="X455" t="n">
        <v>164</v>
      </c>
      <c r="Y455" t="n">
        <v>0</v>
      </c>
      <c r="Z455" t="n">
        <v>0.3660625512768855</v>
      </c>
      <c r="AA455" t="n">
        <v>4.504171424479683</v>
      </c>
      <c r="AB455" t="n">
        <v>579.7151515146611</v>
      </c>
      <c r="AC455" t="n">
        <v>1681.070870472527</v>
      </c>
      <c r="AD455" t="n">
        <v>5514.565421619052</v>
      </c>
      <c r="AE455" t="n">
        <v>1.163652759511564</v>
      </c>
      <c r="AF455" t="n">
        <v>17.77470767431725</v>
      </c>
      <c r="AG455" t="n">
        <v>591.5419581295474</v>
      </c>
      <c r="AH455" t="n">
        <v>29940.58654890769</v>
      </c>
      <c r="AI455" t="n">
        <v>22443.31847838591</v>
      </c>
      <c r="AJ455" t="n">
        <v>42.53668920447026</v>
      </c>
      <c r="AK455" t="n">
        <v>-17.95261006816874</v>
      </c>
      <c r="AL455" t="n">
        <v>-52.04598816920187</v>
      </c>
      <c r="AM455" t="n">
        <v>3.893040357083754</v>
      </c>
      <c r="AN455" t="n">
        <v>29.44194553905937</v>
      </c>
      <c r="AO455" t="n">
        <v>-1190.694569808117</v>
      </c>
      <c r="AP455" t="n">
        <v>994999.2568791835</v>
      </c>
      <c r="AQ455" t="n">
        <v>0.1877941754315</v>
      </c>
      <c r="AR455" t="n">
        <v>0.2371811801583543</v>
      </c>
      <c r="AS455" t="n">
        <v>0.1199603119367696</v>
      </c>
      <c r="AT455" t="n">
        <v>0.2496281269214956</v>
      </c>
      <c r="AU455" t="n">
        <v>0.2054362055518805</v>
      </c>
      <c r="AV455" t="n">
        <v>6.601054905571676</v>
      </c>
      <c r="AW455" t="n">
        <v>122.4066728248015</v>
      </c>
      <c r="AX455" t="n">
        <v>9941.27701695645</v>
      </c>
      <c r="AY455" t="n">
        <v>168892.4297413076</v>
      </c>
      <c r="AZ455" t="n">
        <v>213609.4039096056</v>
      </c>
      <c r="BA455" t="n">
        <v>10019.03519807506</v>
      </c>
      <c r="BB455" t="n">
        <v>49070.29450597181</v>
      </c>
      <c r="BC455" t="n">
        <v>59089.32970404687</v>
      </c>
      <c r="BD455" t="n">
        <v>3.975781828529451</v>
      </c>
      <c r="BE455" t="n">
        <v>0.0827414714456968</v>
      </c>
      <c r="BF455" t="n">
        <v>29.44194553905938</v>
      </c>
      <c r="BG455" t="n">
        <v>1.543210004228968e-14</v>
      </c>
      <c r="BH455" t="n">
        <v>1888.132412445921</v>
      </c>
      <c r="BI455" t="n">
        <v>3078.826982254036</v>
      </c>
      <c r="BJ455" t="n">
        <v>86451.31029354925</v>
      </c>
      <c r="BK455" t="n">
        <v>1764.052803142762</v>
      </c>
      <c r="BL455" t="n">
        <v>45282.48063583134</v>
      </c>
      <c r="BM455" t="n">
        <v>80.86324405462432</v>
      </c>
      <c r="BN455" t="n">
        <v>34870.05284800105</v>
      </c>
      <c r="BO455" t="n">
        <v>57204.24963094824</v>
      </c>
      <c r="BP455" t="n">
        <v>0.5880459362215205</v>
      </c>
      <c r="BQ455" t="n">
        <v>1.143576886542009</v>
      </c>
      <c r="BR455" t="n">
        <v>93.66232623631919</v>
      </c>
      <c r="BS455" t="n">
        <v>12787.93950758651</v>
      </c>
      <c r="BT455" t="n">
        <v>1726.540125537931</v>
      </c>
      <c r="BU455" t="n">
        <v>1716.319312995161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206</v>
      </c>
      <c r="C456" t="n">
        <v>71</v>
      </c>
      <c r="D456" t="n">
        <v>1040.249346412681</v>
      </c>
      <c r="E456" t="n">
        <v>8.607112503348585</v>
      </c>
      <c r="F456" t="n">
        <v>153.3203203213545</v>
      </c>
      <c r="G456" t="n">
        <v>6409.159209337123</v>
      </c>
      <c r="H456" t="n">
        <v>248383.0695042253</v>
      </c>
      <c r="I456" t="n">
        <v>204426.7592016304</v>
      </c>
      <c r="J456" t="n">
        <v>79.41127875561592</v>
      </c>
      <c r="K456" t="n">
        <v>242.3675347326764</v>
      </c>
      <c r="L456" t="n">
        <v>-195.6731124809615</v>
      </c>
      <c r="M456" t="n">
        <v>4.353998857059205</v>
      </c>
      <c r="N456" t="n">
        <v>29.44194553905938</v>
      </c>
      <c r="O456" t="n">
        <v>1888.132412445921</v>
      </c>
      <c r="P456" t="n">
        <v>0.0827414714456968</v>
      </c>
      <c r="Q456" t="n">
        <v>1.543210004228968e-14</v>
      </c>
      <c r="R456" t="n">
        <v>3078.826982254036</v>
      </c>
      <c r="S456" t="n">
        <v>77.92701502081543</v>
      </c>
      <c r="T456" t="n">
        <v>1152.399376495629</v>
      </c>
      <c r="U456" t="n">
        <v>47819.33192911513</v>
      </c>
      <c r="V456" t="n">
        <v>259</v>
      </c>
      <c r="W456" t="n">
        <v>733</v>
      </c>
      <c r="X456" t="n">
        <v>164.6666666666667</v>
      </c>
      <c r="Y456" t="n">
        <v>0</v>
      </c>
      <c r="Z456" t="n">
        <v>0.366109441802794</v>
      </c>
      <c r="AA456" t="n">
        <v>4.50544245589109</v>
      </c>
      <c r="AB456" t="n">
        <v>579.7200001673424</v>
      </c>
      <c r="AC456" t="n">
        <v>1681.070870472527</v>
      </c>
      <c r="AD456" t="n">
        <v>5514.565421619052</v>
      </c>
      <c r="AE456" t="n">
        <v>1.163670109949018</v>
      </c>
      <c r="AF456" t="n">
        <v>17.77517491250547</v>
      </c>
      <c r="AG456" t="n">
        <v>591.5468067822288</v>
      </c>
      <c r="AH456" t="n">
        <v>29940.58654890769</v>
      </c>
      <c r="AI456" t="n">
        <v>22443.31847838591</v>
      </c>
      <c r="AJ456" t="n">
        <v>33.61246356859997</v>
      </c>
      <c r="AK456" t="n">
        <v>-28.04237353884729</v>
      </c>
      <c r="AL456" t="n">
        <v>-38.49464564243308</v>
      </c>
      <c r="AM456" t="n">
        <v>4.271257385613508</v>
      </c>
      <c r="AN456" t="n">
        <v>29.44194553905937</v>
      </c>
      <c r="AO456" t="n">
        <v>-1190.694569808117</v>
      </c>
      <c r="AP456" t="n">
        <v>994919.7009911416</v>
      </c>
      <c r="AQ456" t="n">
        <v>0.1877956161501296</v>
      </c>
      <c r="AR456" t="n">
        <v>0.2371956053674497</v>
      </c>
      <c r="AS456" t="n">
        <v>0.1199145146837385</v>
      </c>
      <c r="AT456" t="n">
        <v>0.249644275539148</v>
      </c>
      <c r="AU456" t="n">
        <v>0.2054499882595343</v>
      </c>
      <c r="AV456" t="n">
        <v>6.601464803880517</v>
      </c>
      <c r="AW456" t="n">
        <v>122.4103712208341</v>
      </c>
      <c r="AX456" t="n">
        <v>9942.103656333597</v>
      </c>
      <c r="AY456" t="n">
        <v>168897.1282967866</v>
      </c>
      <c r="AZ456" t="n">
        <v>213615.4138016857</v>
      </c>
      <c r="BA456" t="n">
        <v>10019.03519807506</v>
      </c>
      <c r="BB456" t="n">
        <v>49070.29450597181</v>
      </c>
      <c r="BC456" t="n">
        <v>59089.32970404687</v>
      </c>
      <c r="BD456" t="n">
        <v>4.353998857059205</v>
      </c>
      <c r="BE456" t="n">
        <v>0.0827414714456968</v>
      </c>
      <c r="BF456" t="n">
        <v>29.44194553905938</v>
      </c>
      <c r="BG456" t="n">
        <v>1.543210004228968e-14</v>
      </c>
      <c r="BH456" t="n">
        <v>1888.132412445921</v>
      </c>
      <c r="BI456" t="n">
        <v>3078.826982254036</v>
      </c>
      <c r="BJ456" t="n">
        <v>94661.68114969316</v>
      </c>
      <c r="BK456" t="n">
        <v>1764.052803142762</v>
      </c>
      <c r="BL456" t="n">
        <v>45282.48063583134</v>
      </c>
      <c r="BM456" t="n">
        <v>80.86324405462432</v>
      </c>
      <c r="BN456" t="n">
        <v>34870.05284800105</v>
      </c>
      <c r="BO456" t="n">
        <v>57204.24963094824</v>
      </c>
      <c r="BP456" t="n">
        <v>0.6204422642406643</v>
      </c>
      <c r="BQ456" t="n">
        <v>1.143576886542009</v>
      </c>
      <c r="BR456" t="n">
        <v>93.66232623631919</v>
      </c>
      <c r="BS456" t="n">
        <v>13491.2020456283</v>
      </c>
      <c r="BT456" t="n">
        <v>1726.540125537931</v>
      </c>
      <c r="BU456" t="n">
        <v>1716.319312995161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206</v>
      </c>
      <c r="C457" t="n">
        <v>71.33333333333333</v>
      </c>
      <c r="D457" t="n">
        <v>1040.252380949278</v>
      </c>
      <c r="E457" t="n">
        <v>8.607167204739186</v>
      </c>
      <c r="F457" t="n">
        <v>153.3220696007864</v>
      </c>
      <c r="G457" t="n">
        <v>6409.159209337123</v>
      </c>
      <c r="H457" t="n">
        <v>248383.0695042253</v>
      </c>
      <c r="I457" t="n">
        <v>204481.5704639006</v>
      </c>
      <c r="J457" t="n">
        <v>24.60512763563672</v>
      </c>
      <c r="K457" t="n">
        <v>242.3675347326764</v>
      </c>
      <c r="L457" t="n">
        <v>-195.6731124809615</v>
      </c>
      <c r="M457" t="n">
        <v>4.353998857059205</v>
      </c>
      <c r="N457" t="n">
        <v>29.44194553905938</v>
      </c>
      <c r="O457" t="n">
        <v>1888.132412445921</v>
      </c>
      <c r="P457" t="n">
        <v>0.0827414714456968</v>
      </c>
      <c r="Q457" t="n">
        <v>1.543210004228968e-14</v>
      </c>
      <c r="R457" t="n">
        <v>2047.426408649285</v>
      </c>
      <c r="S457" t="n">
        <v>77.92701502081543</v>
      </c>
      <c r="T457" t="n">
        <v>1152.624625712413</v>
      </c>
      <c r="U457" t="n">
        <v>48850.73250271987</v>
      </c>
      <c r="V457" t="n">
        <v>259</v>
      </c>
      <c r="W457" t="n">
        <v>733.6666666666666</v>
      </c>
      <c r="X457" t="n">
        <v>165</v>
      </c>
      <c r="Y457" t="n">
        <v>0</v>
      </c>
      <c r="Z457" t="n">
        <v>0.3661095399397086</v>
      </c>
      <c r="AA457" t="n">
        <v>4.506083809605204</v>
      </c>
      <c r="AB457" t="n">
        <v>579.7200001673424</v>
      </c>
      <c r="AC457" t="n">
        <v>1681.070870472527</v>
      </c>
      <c r="AD457" t="n">
        <v>5524.8794273551</v>
      </c>
      <c r="AE457" t="n">
        <v>1.163670208085932</v>
      </c>
      <c r="AF457" t="n">
        <v>17.77541436960799</v>
      </c>
      <c r="AG457" t="n">
        <v>591.5468067822288</v>
      </c>
      <c r="AH457" t="n">
        <v>29940.58654890769</v>
      </c>
      <c r="AI457" t="n">
        <v>22447.10672360497</v>
      </c>
      <c r="AJ457" t="n">
        <v>20.51981819802482</v>
      </c>
      <c r="AK457" t="n">
        <v>-40.41435395294075</v>
      </c>
      <c r="AL457" t="n">
        <v>-71.26327481207461</v>
      </c>
      <c r="AM457" t="n">
        <v>4.271257385613508</v>
      </c>
      <c r="AN457" t="n">
        <v>29.44194553905937</v>
      </c>
      <c r="AO457" t="n">
        <v>-159.2939962033665</v>
      </c>
      <c r="AP457" t="n">
        <v>995183.009699301</v>
      </c>
      <c r="AQ457" t="n">
        <v>0.187781739133132</v>
      </c>
      <c r="AR457" t="n">
        <v>0.2372179766924986</v>
      </c>
      <c r="AS457" t="n">
        <v>0.1200255398873148</v>
      </c>
      <c r="AT457" t="n">
        <v>0.2495770358310237</v>
      </c>
      <c r="AU457" t="n">
        <v>0.205397708456031</v>
      </c>
      <c r="AV457" t="n">
        <v>6.601004796191122</v>
      </c>
      <c r="AW457" t="n">
        <v>122.4022539722484</v>
      </c>
      <c r="AX457" t="n">
        <v>9940.66212050843</v>
      </c>
      <c r="AY457" t="n">
        <v>168887.586655186</v>
      </c>
      <c r="AZ457" t="n">
        <v>213602.3750743271</v>
      </c>
      <c r="BA457" t="n">
        <v>10019.03519807506</v>
      </c>
      <c r="BB457" t="n">
        <v>29885.46255098893</v>
      </c>
      <c r="BC457" t="n">
        <v>39904.49774906399</v>
      </c>
      <c r="BD457" t="n">
        <v>4.353998857059205</v>
      </c>
      <c r="BE457" t="n">
        <v>0.0827414714456968</v>
      </c>
      <c r="BF457" t="n">
        <v>29.44194553905938</v>
      </c>
      <c r="BG457" t="n">
        <v>1.543210004228968e-14</v>
      </c>
      <c r="BH457" t="n">
        <v>1888.132412445921</v>
      </c>
      <c r="BI457" t="n">
        <v>2047.426408649285</v>
      </c>
      <c r="BJ457" t="n">
        <v>94661.68114969316</v>
      </c>
      <c r="BK457" t="n">
        <v>1764.052803142762</v>
      </c>
      <c r="BL457" t="n">
        <v>45282.48063583134</v>
      </c>
      <c r="BM457" t="n">
        <v>80.86324405462432</v>
      </c>
      <c r="BN457" t="n">
        <v>34870.05284800105</v>
      </c>
      <c r="BO457" t="n">
        <v>37964.61152484539</v>
      </c>
      <c r="BP457" t="n">
        <v>0.6204422642406643</v>
      </c>
      <c r="BQ457" t="n">
        <v>1.143576886542009</v>
      </c>
      <c r="BR457" t="n">
        <v>93.66232623631919</v>
      </c>
      <c r="BS457" t="n">
        <v>13491.2020456283</v>
      </c>
      <c r="BT457" t="n">
        <v>1726.540125537931</v>
      </c>
      <c r="BU457" t="n">
        <v>1716.319312995161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206</v>
      </c>
      <c r="C458" t="n">
        <v>72</v>
      </c>
      <c r="D458" t="n">
        <v>1040.254878573535</v>
      </c>
      <c r="E458" t="n">
        <v>8.607215157989906</v>
      </c>
      <c r="F458" t="n">
        <v>153.3221488723526</v>
      </c>
      <c r="G458" t="n">
        <v>6409.159209337123</v>
      </c>
      <c r="H458" t="n">
        <v>248387.9247036464</v>
      </c>
      <c r="I458" t="n">
        <v>204510.2029138765</v>
      </c>
      <c r="J458" t="n">
        <v>-7.653075002996938</v>
      </c>
      <c r="K458" t="n">
        <v>242.3675347326764</v>
      </c>
      <c r="L458" t="n">
        <v>-195.6731124809615</v>
      </c>
      <c r="M458" t="n">
        <v>4.353998857059205</v>
      </c>
      <c r="N458" t="n">
        <v>29.44194553905938</v>
      </c>
      <c r="O458" t="n">
        <v>1888.132412445921</v>
      </c>
      <c r="P458" t="n">
        <v>0.0827414714456968</v>
      </c>
      <c r="Q458" t="n">
        <v>1.543210004228968e-14</v>
      </c>
      <c r="R458" t="n">
        <v>1487.102079183176</v>
      </c>
      <c r="S458" t="n">
        <v>77.92701502081543</v>
      </c>
      <c r="T458" t="n">
        <v>1152.624625712413</v>
      </c>
      <c r="U458" t="n">
        <v>49411.05683218598</v>
      </c>
      <c r="V458" t="n">
        <v>259</v>
      </c>
      <c r="W458" t="n">
        <v>734.6666666666666</v>
      </c>
      <c r="X458" t="n">
        <v>165</v>
      </c>
      <c r="Y458" t="n">
        <v>0</v>
      </c>
      <c r="Z458" t="n">
        <v>0.3661096262172084</v>
      </c>
      <c r="AA458" t="n">
        <v>4.506084247316807</v>
      </c>
      <c r="AB458" t="n">
        <v>579.7200001673424</v>
      </c>
      <c r="AC458" t="n">
        <v>1681.517110899164</v>
      </c>
      <c r="AD458" t="n">
        <v>5530.068743254211</v>
      </c>
      <c r="AE458" t="n">
        <v>1.163670294363432</v>
      </c>
      <c r="AF458" t="n">
        <v>17.77541480731959</v>
      </c>
      <c r="AG458" t="n">
        <v>591.5468067822288</v>
      </c>
      <c r="AH458" t="n">
        <v>29940.75044908987</v>
      </c>
      <c r="AI458" t="n">
        <v>22449.03315924558</v>
      </c>
      <c r="AJ458" t="n">
        <v>24.29276222198549</v>
      </c>
      <c r="AK458" t="n">
        <v>-41.04440275489515</v>
      </c>
      <c r="AL458" t="n">
        <v>-94.59901991284238</v>
      </c>
      <c r="AM458" t="n">
        <v>4.271257385613508</v>
      </c>
      <c r="AN458" t="n">
        <v>29.44194553905937</v>
      </c>
      <c r="AO458" t="n">
        <v>401.0303332627422</v>
      </c>
      <c r="AP458" t="n">
        <v>995459.7102102904</v>
      </c>
      <c r="AQ458" t="n">
        <v>0.18775382188787</v>
      </c>
      <c r="AR458" t="n">
        <v>0.2372098540914168</v>
      </c>
      <c r="AS458" t="n">
        <v>0.1201010772650131</v>
      </c>
      <c r="AT458" t="n">
        <v>0.2495126630633711</v>
      </c>
      <c r="AU458" t="n">
        <v>0.2054225836923288</v>
      </c>
      <c r="AV458" t="n">
        <v>6.601192123630679</v>
      </c>
      <c r="AW458" t="n">
        <v>122.4049133193852</v>
      </c>
      <c r="AX458" t="n">
        <v>9940.343556822625</v>
      </c>
      <c r="AY458" t="n">
        <v>168893.5236604932</v>
      </c>
      <c r="AZ458" t="n">
        <v>213611.1155211377</v>
      </c>
      <c r="BA458" t="n">
        <v>9191.89303139263</v>
      </c>
      <c r="BB458" t="n">
        <v>20293.0465734975</v>
      </c>
      <c r="BC458" t="n">
        <v>29484.93960489014</v>
      </c>
      <c r="BD458" t="n">
        <v>4.353998857059205</v>
      </c>
      <c r="BE458" t="n">
        <v>0.0827414714456968</v>
      </c>
      <c r="BF458" t="n">
        <v>29.44194553905938</v>
      </c>
      <c r="BG458" t="n">
        <v>1.543210004228968e-14</v>
      </c>
      <c r="BH458" t="n">
        <v>1888.132412445921</v>
      </c>
      <c r="BI458" t="n">
        <v>1487.102079183176</v>
      </c>
      <c r="BJ458" t="n">
        <v>94661.68114969316</v>
      </c>
      <c r="BK458" t="n">
        <v>1764.052803142762</v>
      </c>
      <c r="BL458" t="n">
        <v>45282.48063583134</v>
      </c>
      <c r="BM458" t="n">
        <v>80.86324405462432</v>
      </c>
      <c r="BN458" t="n">
        <v>34870.05284800105</v>
      </c>
      <c r="BO458" t="n">
        <v>27512.79517803289</v>
      </c>
      <c r="BP458" t="n">
        <v>0.6204422642406643</v>
      </c>
      <c r="BQ458" t="n">
        <v>1.143576886542009</v>
      </c>
      <c r="BR458" t="n">
        <v>93.66232623631919</v>
      </c>
      <c r="BS458" t="n">
        <v>13491.2020456283</v>
      </c>
      <c r="BT458" t="n">
        <v>1726.540125537931</v>
      </c>
      <c r="BU458" t="n">
        <v>1716.319312995161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206</v>
      </c>
      <c r="C459" t="n">
        <v>72</v>
      </c>
      <c r="D459" t="n">
        <v>1041.109431623055</v>
      </c>
      <c r="E459" t="n">
        <v>8.607258236856604</v>
      </c>
      <c r="F459" t="n">
        <v>153.3222136660297</v>
      </c>
      <c r="G459" t="n">
        <v>6409.159209337123</v>
      </c>
      <c r="H459" t="n">
        <v>249207.0033938774</v>
      </c>
      <c r="I459" t="n">
        <v>204510.2029138765</v>
      </c>
      <c r="J459" t="n">
        <v>-10.08063854231897</v>
      </c>
      <c r="K459" t="n">
        <v>242.3675347326764</v>
      </c>
      <c r="L459" t="n">
        <v>-195.6731124809615</v>
      </c>
      <c r="M459" t="n">
        <v>4.353998857059205</v>
      </c>
      <c r="N459" t="n">
        <v>29.44194553905938</v>
      </c>
      <c r="O459" t="n">
        <v>2861.29274981739</v>
      </c>
      <c r="P459" t="n">
        <v>0.0827414714456968</v>
      </c>
      <c r="Q459" t="n">
        <v>0.158906688609468</v>
      </c>
      <c r="R459" t="n">
        <v>1464.79005785131</v>
      </c>
      <c r="S459" t="n">
        <v>77.92701502081543</v>
      </c>
      <c r="T459" t="n">
        <v>1152.783532401023</v>
      </c>
      <c r="U459" t="n">
        <v>50406.52919088933</v>
      </c>
      <c r="V459" t="n">
        <v>259.6666666666667</v>
      </c>
      <c r="W459" t="n">
        <v>735.6666666666666</v>
      </c>
      <c r="X459" t="n">
        <v>165</v>
      </c>
      <c r="Y459" t="n">
        <v>0</v>
      </c>
      <c r="Z459" t="n">
        <v>0.3661097037525767</v>
      </c>
      <c r="AA459" t="n">
        <v>4.506084605090349</v>
      </c>
      <c r="AB459" t="n">
        <v>603.2063170707138</v>
      </c>
      <c r="AC459" t="n">
        <v>1696.298741054253</v>
      </c>
      <c r="AD459" t="n">
        <v>5530.068743254211</v>
      </c>
      <c r="AE459" t="n">
        <v>1.163670371898801</v>
      </c>
      <c r="AF459" t="n">
        <v>17.77541516509314</v>
      </c>
      <c r="AG459" t="n">
        <v>600.171827095313</v>
      </c>
      <c r="AH459" t="n">
        <v>29955.38990361836</v>
      </c>
      <c r="AI459" t="n">
        <v>22449.03315924558</v>
      </c>
      <c r="AJ459" t="n">
        <v>34.60073007440202</v>
      </c>
      <c r="AK459" t="n">
        <v>-34.86257264568135</v>
      </c>
      <c r="AL459" t="n">
        <v>-93.10050463670906</v>
      </c>
      <c r="AM459" t="n">
        <v>4.271257385613508</v>
      </c>
      <c r="AN459" t="n">
        <v>29.28303885044991</v>
      </c>
      <c r="AO459" t="n">
        <v>1396.502691966078</v>
      </c>
      <c r="AP459" t="n">
        <v>995361.7249828456</v>
      </c>
      <c r="AQ459" t="n">
        <v>0.1877503489747823</v>
      </c>
      <c r="AR459" t="n">
        <v>0.237210223905396</v>
      </c>
      <c r="AS459" t="n">
        <v>0.1200530297921141</v>
      </c>
      <c r="AT459" t="n">
        <v>0.2495441054772208</v>
      </c>
      <c r="AU459" t="n">
        <v>0.205442291850487</v>
      </c>
      <c r="AV459" t="n">
        <v>6.601545930665794</v>
      </c>
      <c r="AW459" t="n">
        <v>122.4097066326311</v>
      </c>
      <c r="AX459" t="n">
        <v>9941.040512514664</v>
      </c>
      <c r="AY459" t="n">
        <v>169715.6090085835</v>
      </c>
      <c r="AZ459" t="n">
        <v>213618.3213783131</v>
      </c>
      <c r="BA459" t="n">
        <v>9022.993763218123</v>
      </c>
      <c r="BB459" t="n">
        <v>20293.0465734975</v>
      </c>
      <c r="BC459" t="n">
        <v>29316.04033671562</v>
      </c>
      <c r="BD459" t="n">
        <v>4.353998857059205</v>
      </c>
      <c r="BE459" t="n">
        <v>0.0827414714456968</v>
      </c>
      <c r="BF459" t="n">
        <v>29.44194553905938</v>
      </c>
      <c r="BG459" t="n">
        <v>0.158906688609468</v>
      </c>
      <c r="BH459" t="n">
        <v>2861.29274981739</v>
      </c>
      <c r="BI459" t="n">
        <v>1464.79005785131</v>
      </c>
      <c r="BJ459" t="n">
        <v>94661.68114969316</v>
      </c>
      <c r="BK459" t="n">
        <v>1764.052803142762</v>
      </c>
      <c r="BL459" t="n">
        <v>45282.48063583134</v>
      </c>
      <c r="BM459" t="n">
        <v>325.5350592213318</v>
      </c>
      <c r="BN459" t="n">
        <v>53004.50646105182</v>
      </c>
      <c r="BO459" t="n">
        <v>27096.79653115235</v>
      </c>
      <c r="BP459" t="n">
        <v>0.6204422642406643</v>
      </c>
      <c r="BQ459" t="n">
        <v>1.143576886542009</v>
      </c>
      <c r="BR459" t="n">
        <v>159.7331269439039</v>
      </c>
      <c r="BS459" t="n">
        <v>13491.2020456283</v>
      </c>
      <c r="BT459" t="n">
        <v>1726.540125537931</v>
      </c>
      <c r="BU459" t="n">
        <v>2947.52225520001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206</v>
      </c>
      <c r="C460" t="n">
        <v>72</v>
      </c>
      <c r="D460" t="n">
        <v>1041.728739865384</v>
      </c>
      <c r="E460" t="n">
        <v>8.675070858606089</v>
      </c>
      <c r="F460" t="n">
        <v>153.3008724619156</v>
      </c>
      <c r="G460" t="n">
        <v>6412.658362879767</v>
      </c>
      <c r="H460" t="n">
        <v>249766.7752461373</v>
      </c>
      <c r="I460" t="n">
        <v>203047.5187540097</v>
      </c>
      <c r="J460" t="n">
        <v>-10.08063854231897</v>
      </c>
      <c r="K460" t="n">
        <v>242.3675347326764</v>
      </c>
      <c r="L460" t="n">
        <v>-195.6731124809615</v>
      </c>
      <c r="M460" t="n">
        <v>4.353998857059205</v>
      </c>
      <c r="N460" t="n">
        <v>29.44194553905938</v>
      </c>
      <c r="O460" t="n">
        <v>3347.872918503124</v>
      </c>
      <c r="P460" t="n">
        <v>0.0827414714456968</v>
      </c>
      <c r="Q460" t="n">
        <v>0.2383600329141943</v>
      </c>
      <c r="R460" t="n">
        <v>1464.79005785131</v>
      </c>
      <c r="S460" t="n">
        <v>77.99439769503675</v>
      </c>
      <c r="T460" t="n">
        <v>1152.884758736546</v>
      </c>
      <c r="U460" t="n">
        <v>50893.10935957506</v>
      </c>
      <c r="V460" t="n">
        <v>260</v>
      </c>
      <c r="W460" t="n">
        <v>736</v>
      </c>
      <c r="X460" t="n">
        <v>166.3333333333333</v>
      </c>
      <c r="Y460" t="n">
        <v>0</v>
      </c>
      <c r="Z460" t="n">
        <v>0.3664953665551321</v>
      </c>
      <c r="AA460" t="n">
        <v>4.506482950416557</v>
      </c>
      <c r="AB460" t="n">
        <v>615.0543719890271</v>
      </c>
      <c r="AC460" t="n">
        <v>1705.595818193674</v>
      </c>
      <c r="AD460" t="n">
        <v>5530.070539618103</v>
      </c>
      <c r="AE460" t="n">
        <v>1.163812037077235</v>
      </c>
      <c r="AF460" t="n">
        <v>17.77556155262969</v>
      </c>
      <c r="AG460" t="n">
        <v>604.5892337184828</v>
      </c>
      <c r="AH460" t="n">
        <v>29964.68608434416</v>
      </c>
      <c r="AI460" t="n">
        <v>22449.03444598229</v>
      </c>
      <c r="AJ460" t="n">
        <v>49.6228959082603</v>
      </c>
      <c r="AK460" t="n">
        <v>-20.43579863521925</v>
      </c>
      <c r="AL460" t="n">
        <v>-91.808690147083</v>
      </c>
      <c r="AM460" t="n">
        <v>4.271257385613508</v>
      </c>
      <c r="AN460" t="n">
        <v>29.20358550614519</v>
      </c>
      <c r="AO460" t="n">
        <v>1883.082860651812</v>
      </c>
      <c r="AP460" t="n">
        <v>996061.4015635046</v>
      </c>
      <c r="AQ460" t="n">
        <v>0.1875996154790656</v>
      </c>
      <c r="AR460" t="n">
        <v>0.2370067615658008</v>
      </c>
      <c r="AS460" t="n">
        <v>0.1199043733154913</v>
      </c>
      <c r="AT460" t="n">
        <v>0.2501891258056491</v>
      </c>
      <c r="AU460" t="n">
        <v>0.2053001238339933</v>
      </c>
      <c r="AV460" t="n">
        <v>6.601632214953894</v>
      </c>
      <c r="AW460" t="n">
        <v>122.4096150851194</v>
      </c>
      <c r="AX460" t="n">
        <v>9947.67976506696</v>
      </c>
      <c r="AY460" t="n">
        <v>170240.5323081</v>
      </c>
      <c r="AZ460" t="n">
        <v>213616.2566129955</v>
      </c>
      <c r="BA460" t="n">
        <v>9145.329670801475</v>
      </c>
      <c r="BB460" t="n">
        <v>20293.0465734975</v>
      </c>
      <c r="BC460" t="n">
        <v>29438.37624429898</v>
      </c>
      <c r="BD460" t="n">
        <v>4.353998857059205</v>
      </c>
      <c r="BE460" t="n">
        <v>0.0827414714456968</v>
      </c>
      <c r="BF460" t="n">
        <v>29.44194553905938</v>
      </c>
      <c r="BG460" t="n">
        <v>0.2383600329141943</v>
      </c>
      <c r="BH460" t="n">
        <v>3347.872918503124</v>
      </c>
      <c r="BI460" t="n">
        <v>1464.79005785131</v>
      </c>
      <c r="BJ460" t="n">
        <v>94661.68114969316</v>
      </c>
      <c r="BK460" t="n">
        <v>1764.052803142762</v>
      </c>
      <c r="BL460" t="n">
        <v>45282.48063583134</v>
      </c>
      <c r="BM460" t="n">
        <v>447.8709668046856</v>
      </c>
      <c r="BN460" t="n">
        <v>62071.73326757721</v>
      </c>
      <c r="BO460" t="n">
        <v>27096.79653115235</v>
      </c>
      <c r="BP460" t="n">
        <v>0.6204422642406643</v>
      </c>
      <c r="BQ460" t="n">
        <v>1.143576886542009</v>
      </c>
      <c r="BR460" t="n">
        <v>192.7685272976962</v>
      </c>
      <c r="BS460" t="n">
        <v>13491.2020456283</v>
      </c>
      <c r="BT460" t="n">
        <v>1726.540125537931</v>
      </c>
      <c r="BU460" t="n">
        <v>3563.123726302435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206</v>
      </c>
      <c r="C461" t="n">
        <v>72</v>
      </c>
      <c r="D461" t="n">
        <v>1042.110750327255</v>
      </c>
      <c r="E461" t="n">
        <v>8.709672474580815</v>
      </c>
      <c r="F461" t="n">
        <v>153.2902139084829</v>
      </c>
      <c r="G461" t="n">
        <v>6414.785689891955</v>
      </c>
      <c r="H461" t="n">
        <v>250105.7299735319</v>
      </c>
      <c r="I461" t="n">
        <v>202316.1852418447</v>
      </c>
      <c r="J461" t="n">
        <v>-24.87037428327037</v>
      </c>
      <c r="K461" t="n">
        <v>242.3675347326764</v>
      </c>
      <c r="L461" t="n">
        <v>-195.6731124809615</v>
      </c>
      <c r="M461" t="n">
        <v>3.819246243794398</v>
      </c>
      <c r="N461" t="n">
        <v>29.44194553905938</v>
      </c>
      <c r="O461" t="n">
        <v>3347.872918503124</v>
      </c>
      <c r="P461" t="n">
        <v>0.0827414714456968</v>
      </c>
      <c r="Q461" t="n">
        <v>0.2383600329141943</v>
      </c>
      <c r="R461" t="n">
        <v>1464.79005785131</v>
      </c>
      <c r="S461" t="n">
        <v>78.56284164541222</v>
      </c>
      <c r="T461" t="n">
        <v>1152.895645232155</v>
      </c>
      <c r="U461" t="n">
        <v>50893.10935957506</v>
      </c>
      <c r="V461" t="n">
        <v>260.6666666666667</v>
      </c>
      <c r="W461" t="n">
        <v>736</v>
      </c>
      <c r="X461" t="n">
        <v>167</v>
      </c>
      <c r="Y461" t="n">
        <v>0</v>
      </c>
      <c r="Z461" t="n">
        <v>0.3724768464906021</v>
      </c>
      <c r="AA461" t="n">
        <v>4.506682187908794</v>
      </c>
      <c r="AB461" t="n">
        <v>615.118141839651</v>
      </c>
      <c r="AC461" t="n">
        <v>1711.246982439619</v>
      </c>
      <c r="AD461" t="n">
        <v>5530.071612086601</v>
      </c>
      <c r="AE461" t="n">
        <v>1.166008418331811</v>
      </c>
      <c r="AF461" t="n">
        <v>17.7756348112271</v>
      </c>
      <c r="AG461" t="n">
        <v>604.6530035691069</v>
      </c>
      <c r="AH461" t="n">
        <v>29970.33705175938</v>
      </c>
      <c r="AI461" t="n">
        <v>22449.0352636372</v>
      </c>
      <c r="AJ461" t="n">
        <v>86.27254791279849</v>
      </c>
      <c r="AK461" t="n">
        <v>12.1699887151081</v>
      </c>
      <c r="AL461" t="n">
        <v>-42.0358599769038</v>
      </c>
      <c r="AM461" t="n">
        <v>3.736504772348702</v>
      </c>
      <c r="AN461" t="n">
        <v>29.20358550614519</v>
      </c>
      <c r="AO461" t="n">
        <v>1883.082860651812</v>
      </c>
      <c r="AP461" t="n">
        <v>996536.595834088</v>
      </c>
      <c r="AQ461" t="n">
        <v>0.1896895375289701</v>
      </c>
      <c r="AR461" t="n">
        <v>0.2367488808641628</v>
      </c>
      <c r="AS461" t="n">
        <v>0.1199132388828879</v>
      </c>
      <c r="AT461" t="n">
        <v>0.2506492353049349</v>
      </c>
      <c r="AU461" t="n">
        <v>0.2029991074190444</v>
      </c>
      <c r="AV461" t="n">
        <v>6.601570367883254</v>
      </c>
      <c r="AW461" t="n">
        <v>122.4060997416924</v>
      </c>
      <c r="AX461" t="n">
        <v>9950.731273518641</v>
      </c>
      <c r="AY461" t="n">
        <v>170554.5135583201</v>
      </c>
      <c r="AZ461" t="n">
        <v>213605.9938064533</v>
      </c>
      <c r="BA461" t="n">
        <v>9145.329670801475</v>
      </c>
      <c r="BB461" t="n">
        <v>20293.0465734975</v>
      </c>
      <c r="BC461" t="n">
        <v>29438.37624429898</v>
      </c>
      <c r="BD461" t="n">
        <v>3.819246243794398</v>
      </c>
      <c r="BE461" t="n">
        <v>0.0827414714456968</v>
      </c>
      <c r="BF461" t="n">
        <v>29.44194553905938</v>
      </c>
      <c r="BG461" t="n">
        <v>0.2383600329141943</v>
      </c>
      <c r="BH461" t="n">
        <v>3347.872918503124</v>
      </c>
      <c r="BI461" t="n">
        <v>1464.79005785131</v>
      </c>
      <c r="BJ461" t="n">
        <v>83063.14295418162</v>
      </c>
      <c r="BK461" t="n">
        <v>1764.052803142762</v>
      </c>
      <c r="BL461" t="n">
        <v>45282.48063583134</v>
      </c>
      <c r="BM461" t="n">
        <v>447.8709668046856</v>
      </c>
      <c r="BN461" t="n">
        <v>62071.73326757721</v>
      </c>
      <c r="BO461" t="n">
        <v>27096.79653115235</v>
      </c>
      <c r="BP461" t="n">
        <v>0.5313938615609394</v>
      </c>
      <c r="BQ461" t="n">
        <v>1.143576886542009</v>
      </c>
      <c r="BR461" t="n">
        <v>192.7685272976962</v>
      </c>
      <c r="BS461" t="n">
        <v>11559.7831537703</v>
      </c>
      <c r="BT461" t="n">
        <v>1726.540125537931</v>
      </c>
      <c r="BU461" t="n">
        <v>3563.123726302435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206</v>
      </c>
      <c r="C462" t="n">
        <v>72</v>
      </c>
      <c r="D462" t="n">
        <v>1042.524915491394</v>
      </c>
      <c r="E462" t="n">
        <v>8.712230963785263</v>
      </c>
      <c r="F462" t="n">
        <v>153.2902304442506</v>
      </c>
      <c r="G462" t="n">
        <v>6422.860780385942</v>
      </c>
      <c r="H462" t="n">
        <v>250302.0355579552</v>
      </c>
      <c r="I462" t="n">
        <v>202316.191348039</v>
      </c>
      <c r="J462" t="n">
        <v>-32.26524215374607</v>
      </c>
      <c r="K462" t="n">
        <v>242.3675347326764</v>
      </c>
      <c r="L462" t="n">
        <v>-195.6731124809615</v>
      </c>
      <c r="M462" t="n">
        <v>3.551869937161995</v>
      </c>
      <c r="N462" t="n">
        <v>29.44194553905938</v>
      </c>
      <c r="O462" t="n">
        <v>3347.872918503124</v>
      </c>
      <c r="P462" t="n">
        <v>0.0827414714456968</v>
      </c>
      <c r="Q462" t="n">
        <v>0.2383600329141943</v>
      </c>
      <c r="R462" t="n">
        <v>1464.79005785131</v>
      </c>
      <c r="S462" t="n">
        <v>78.83021795204463</v>
      </c>
      <c r="T462" t="n">
        <v>1152.895645232155</v>
      </c>
      <c r="U462" t="n">
        <v>50893.10935957506</v>
      </c>
      <c r="V462" t="n">
        <v>261</v>
      </c>
      <c r="W462" t="n">
        <v>736</v>
      </c>
      <c r="X462" t="n">
        <v>167</v>
      </c>
      <c r="Y462" t="n">
        <v>0</v>
      </c>
      <c r="Z462" t="n">
        <v>0.3753743884364682</v>
      </c>
      <c r="AA462" t="n">
        <v>4.506682277434035</v>
      </c>
      <c r="AB462" t="n">
        <v>615.3599573530308</v>
      </c>
      <c r="AC462" t="n">
        <v>1714.669787645051</v>
      </c>
      <c r="AD462" t="n">
        <v>5530.071761104499</v>
      </c>
      <c r="AE462" t="n">
        <v>1.16707441034326</v>
      </c>
      <c r="AF462" t="n">
        <v>17.77563490075234</v>
      </c>
      <c r="AG462" t="n">
        <v>604.8948190824867</v>
      </c>
      <c r="AH462" t="n">
        <v>29973.75985696481</v>
      </c>
      <c r="AI462" t="n">
        <v>22449.0354126551</v>
      </c>
      <c r="AJ462" t="n">
        <v>94.92460127888118</v>
      </c>
      <c r="AK462" t="n">
        <v>23.8192413451011</v>
      </c>
      <c r="AL462" t="n">
        <v>7.619283791424138</v>
      </c>
      <c r="AM462" t="n">
        <v>3.469128465716299</v>
      </c>
      <c r="AN462" t="n">
        <v>29.20358550614519</v>
      </c>
      <c r="AO462" t="n">
        <v>1883.082860651812</v>
      </c>
      <c r="AP462" t="n">
        <v>996320.39917478</v>
      </c>
      <c r="AQ462" t="n">
        <v>0.1896125059477969</v>
      </c>
      <c r="AR462" t="n">
        <v>0.2365903276349198</v>
      </c>
      <c r="AS462" t="n">
        <v>0.119723474499106</v>
      </c>
      <c r="AT462" t="n">
        <v>0.2510280825507556</v>
      </c>
      <c r="AU462" t="n">
        <v>0.2030456093674217</v>
      </c>
      <c r="AV462" t="n">
        <v>6.605358830098425</v>
      </c>
      <c r="AW462" t="n">
        <v>122.4166957994614</v>
      </c>
      <c r="AX462" t="n">
        <v>9962.620062388589</v>
      </c>
      <c r="AY462" t="n">
        <v>170756.4211862276</v>
      </c>
      <c r="AZ462" t="n">
        <v>213614.1637031407</v>
      </c>
      <c r="BA462" t="n">
        <v>9145.329670801475</v>
      </c>
      <c r="BB462" t="n">
        <v>20293.0465734975</v>
      </c>
      <c r="BC462" t="n">
        <v>29438.37624429898</v>
      </c>
      <c r="BD462" t="n">
        <v>3.551869937161995</v>
      </c>
      <c r="BE462" t="n">
        <v>0.0827414714456968</v>
      </c>
      <c r="BF462" t="n">
        <v>29.44194553905938</v>
      </c>
      <c r="BG462" t="n">
        <v>0.2383600329141943</v>
      </c>
      <c r="BH462" t="n">
        <v>3347.872918503124</v>
      </c>
      <c r="BI462" t="n">
        <v>1464.79005785131</v>
      </c>
      <c r="BJ462" t="n">
        <v>77263.87385642584</v>
      </c>
      <c r="BK462" t="n">
        <v>1764.052803142762</v>
      </c>
      <c r="BL462" t="n">
        <v>45282.48063583134</v>
      </c>
      <c r="BM462" t="n">
        <v>447.8709668046856</v>
      </c>
      <c r="BN462" t="n">
        <v>62071.73326757721</v>
      </c>
      <c r="BO462" t="n">
        <v>27096.79653115235</v>
      </c>
      <c r="BP462" t="n">
        <v>0.4868696602210767</v>
      </c>
      <c r="BQ462" t="n">
        <v>1.143576886542009</v>
      </c>
      <c r="BR462" t="n">
        <v>192.7685272976962</v>
      </c>
      <c r="BS462" t="n">
        <v>10594.07370784129</v>
      </c>
      <c r="BT462" t="n">
        <v>1726.540125537931</v>
      </c>
      <c r="BU462" t="n">
        <v>3563.123726302435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206</v>
      </c>
      <c r="C463" t="n">
        <v>72</v>
      </c>
      <c r="D463" t="n">
        <v>1042.763000821286</v>
      </c>
      <c r="E463" t="n">
        <v>8.712579358594086</v>
      </c>
      <c r="F463" t="n">
        <v>153.2902304442506</v>
      </c>
      <c r="G463" t="n">
        <v>6415.607274498972</v>
      </c>
      <c r="H463" t="n">
        <v>250421.591451264</v>
      </c>
      <c r="I463" t="n">
        <v>202551.3279616158</v>
      </c>
      <c r="J463" t="n">
        <v>-32.26524215374607</v>
      </c>
      <c r="K463" t="n">
        <v>242.3675347326764</v>
      </c>
      <c r="L463" t="n">
        <v>-195.6731124809615</v>
      </c>
      <c r="M463" t="n">
        <v>3.551869937161995</v>
      </c>
      <c r="N463" t="n">
        <v>29.44194553905938</v>
      </c>
      <c r="O463" t="n">
        <v>3347.872918503124</v>
      </c>
      <c r="P463" t="n">
        <v>0.0827414714456968</v>
      </c>
      <c r="Q463" t="n">
        <v>0.2383600329141943</v>
      </c>
      <c r="R463" t="n">
        <v>1464.79005785131</v>
      </c>
      <c r="S463" t="n">
        <v>78.83021795204463</v>
      </c>
      <c r="T463" t="n">
        <v>1152.895645232155</v>
      </c>
      <c r="U463" t="n">
        <v>50905.77301929178</v>
      </c>
      <c r="V463" t="n">
        <v>261</v>
      </c>
      <c r="W463" t="n">
        <v>736</v>
      </c>
      <c r="X463" t="n">
        <v>167.6666666666667</v>
      </c>
      <c r="Y463" t="n">
        <v>0</v>
      </c>
      <c r="Z463" t="n">
        <v>0.3753748944492355</v>
      </c>
      <c r="AA463" t="n">
        <v>4.506682277434035</v>
      </c>
      <c r="AB463" t="n">
        <v>615.5221775027668</v>
      </c>
      <c r="AC463" t="n">
        <v>1716.750578136748</v>
      </c>
      <c r="AD463" t="n">
        <v>5530.07289495344</v>
      </c>
      <c r="AE463" t="n">
        <v>1.167074916356027</v>
      </c>
      <c r="AF463" t="n">
        <v>17.77563490075234</v>
      </c>
      <c r="AG463" t="n">
        <v>605.0568518803231</v>
      </c>
      <c r="AH463" t="n">
        <v>29975.84064745651</v>
      </c>
      <c r="AI463" t="n">
        <v>22449.03582892432</v>
      </c>
      <c r="AJ463" t="n">
        <v>78.51673375715085</v>
      </c>
      <c r="AK463" t="n">
        <v>15.58937589591287</v>
      </c>
      <c r="AL463" t="n">
        <v>31.57563169775144</v>
      </c>
      <c r="AM463" t="n">
        <v>3.469128465716299</v>
      </c>
      <c r="AN463" t="n">
        <v>29.20358550614519</v>
      </c>
      <c r="AO463" t="n">
        <v>1883.082860651812</v>
      </c>
      <c r="AP463" t="n">
        <v>996620.0343763015</v>
      </c>
      <c r="AQ463" t="n">
        <v>0.1896305878020781</v>
      </c>
      <c r="AR463" t="n">
        <v>0.2365321441469501</v>
      </c>
      <c r="AS463" t="n">
        <v>0.1197111452667984</v>
      </c>
      <c r="AT463" t="n">
        <v>0.2511482523126266</v>
      </c>
      <c r="AU463" t="n">
        <v>0.2029778704715469</v>
      </c>
      <c r="AV463" t="n">
        <v>6.606221354383407</v>
      </c>
      <c r="AW463" t="n">
        <v>122.4233626811337</v>
      </c>
      <c r="AX463" t="n">
        <v>9970.267284444657</v>
      </c>
      <c r="AY463" t="n">
        <v>170886.0974648111</v>
      </c>
      <c r="AZ463" t="n">
        <v>213626.0161008439</v>
      </c>
      <c r="BA463" t="n">
        <v>9145.329670801475</v>
      </c>
      <c r="BB463" t="n">
        <v>20293.0465734975</v>
      </c>
      <c r="BC463" t="n">
        <v>29438.37624429898</v>
      </c>
      <c r="BD463" t="n">
        <v>3.551869937161995</v>
      </c>
      <c r="BE463" t="n">
        <v>0.0827414714456968</v>
      </c>
      <c r="BF463" t="n">
        <v>29.44194553905938</v>
      </c>
      <c r="BG463" t="n">
        <v>0.2383600329141943</v>
      </c>
      <c r="BH463" t="n">
        <v>3347.872918503124</v>
      </c>
      <c r="BI463" t="n">
        <v>1464.79005785131</v>
      </c>
      <c r="BJ463" t="n">
        <v>77263.87385642584</v>
      </c>
      <c r="BK463" t="n">
        <v>1764.052803142762</v>
      </c>
      <c r="BL463" t="n">
        <v>45282.48063583134</v>
      </c>
      <c r="BM463" t="n">
        <v>447.8709668046856</v>
      </c>
      <c r="BN463" t="n">
        <v>62071.73326757721</v>
      </c>
      <c r="BO463" t="n">
        <v>27096.79653115235</v>
      </c>
      <c r="BP463" t="n">
        <v>0.4868696602210767</v>
      </c>
      <c r="BQ463" t="n">
        <v>1.143576886542009</v>
      </c>
      <c r="BR463" t="n">
        <v>192.7685272976962</v>
      </c>
      <c r="BS463" t="n">
        <v>10594.07370784129</v>
      </c>
      <c r="BT463" t="n">
        <v>1726.540125537931</v>
      </c>
      <c r="BU463" t="n">
        <v>3563.123726302435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206</v>
      </c>
      <c r="C464" t="n">
        <v>72</v>
      </c>
      <c r="D464" t="n">
        <v>1042.918631391014</v>
      </c>
      <c r="E464" t="n">
        <v>8.712717558595354</v>
      </c>
      <c r="F464" t="n">
        <v>153.2902304442506</v>
      </c>
      <c r="G464" t="n">
        <v>6413.179807411262</v>
      </c>
      <c r="H464" t="n">
        <v>250494.8933532183</v>
      </c>
      <c r="I464" t="n">
        <v>202668.8962684042</v>
      </c>
      <c r="J464" t="n">
        <v>-32.26524215374607</v>
      </c>
      <c r="K464" t="n">
        <v>242.3675347326764</v>
      </c>
      <c r="L464" t="n">
        <v>-195.6731124809615</v>
      </c>
      <c r="M464" t="n">
        <v>3.551869937161995</v>
      </c>
      <c r="N464" t="n">
        <v>29.44194553905938</v>
      </c>
      <c r="O464" t="n">
        <v>3347.872918503124</v>
      </c>
      <c r="P464" t="n">
        <v>0.0827414714456968</v>
      </c>
      <c r="Q464" t="n">
        <v>0.2383600329141943</v>
      </c>
      <c r="R464" t="n">
        <v>1464.79005785131</v>
      </c>
      <c r="S464" t="n">
        <v>78.83021795204463</v>
      </c>
      <c r="T464" t="n">
        <v>1152.895645232155</v>
      </c>
      <c r="U464" t="n">
        <v>50912.10484915014</v>
      </c>
      <c r="V464" t="n">
        <v>261</v>
      </c>
      <c r="W464" t="n">
        <v>736</v>
      </c>
      <c r="X464" t="n">
        <v>168</v>
      </c>
      <c r="Y464" t="n">
        <v>0</v>
      </c>
      <c r="Z464" t="n">
        <v>0.3753750951365587</v>
      </c>
      <c r="AA464" t="n">
        <v>4.506682277434035</v>
      </c>
      <c r="AB464" t="n">
        <v>615.6386879887823</v>
      </c>
      <c r="AC464" t="n">
        <v>1718.025938088909</v>
      </c>
      <c r="AD464" t="n">
        <v>5530.07346187791</v>
      </c>
      <c r="AE464" t="n">
        <v>1.16707511704335</v>
      </c>
      <c r="AF464" t="n">
        <v>17.77563490075234</v>
      </c>
      <c r="AG464" t="n">
        <v>605.1732686903886</v>
      </c>
      <c r="AH464" t="n">
        <v>29977.11600740867</v>
      </c>
      <c r="AI464" t="n">
        <v>22449.03603705893</v>
      </c>
      <c r="AJ464" t="n">
        <v>83.76779162304209</v>
      </c>
      <c r="AK464" t="n">
        <v>18.8552275622042</v>
      </c>
      <c r="AL464" t="n">
        <v>51.2134052486576</v>
      </c>
      <c r="AM464" t="n">
        <v>3.469128465716299</v>
      </c>
      <c r="AN464" t="n">
        <v>29.20358550614519</v>
      </c>
      <c r="AO464" t="n">
        <v>1883.082860651812</v>
      </c>
      <c r="AP464" t="n">
        <v>996903.2975261373</v>
      </c>
      <c r="AQ464" t="n">
        <v>0.1896335697996427</v>
      </c>
      <c r="AR464" t="n">
        <v>0.2365234752988981</v>
      </c>
      <c r="AS464" t="n">
        <v>0.1193646580634022</v>
      </c>
      <c r="AT464" t="n">
        <v>0.2511981426138435</v>
      </c>
      <c r="AU464" t="n">
        <v>0.2032801542242134</v>
      </c>
      <c r="AV464" t="n">
        <v>6.606623124264861</v>
      </c>
      <c r="AW464" t="n">
        <v>122.4263294817447</v>
      </c>
      <c r="AX464" t="n">
        <v>9975.545447194792</v>
      </c>
      <c r="AY464" t="n">
        <v>170966.1925584455</v>
      </c>
      <c r="AZ464" t="n">
        <v>213633.0094938044</v>
      </c>
      <c r="BA464" t="n">
        <v>9145.329670801475</v>
      </c>
      <c r="BB464" t="n">
        <v>20293.0465734975</v>
      </c>
      <c r="BC464" t="n">
        <v>29438.37624429898</v>
      </c>
      <c r="BD464" t="n">
        <v>3.551869937161995</v>
      </c>
      <c r="BE464" t="n">
        <v>0.0827414714456968</v>
      </c>
      <c r="BF464" t="n">
        <v>29.44194553905938</v>
      </c>
      <c r="BG464" t="n">
        <v>0.2383600329141943</v>
      </c>
      <c r="BH464" t="n">
        <v>3347.872918503124</v>
      </c>
      <c r="BI464" t="n">
        <v>1464.79005785131</v>
      </c>
      <c r="BJ464" t="n">
        <v>77263.87385642584</v>
      </c>
      <c r="BK464" t="n">
        <v>1764.052803142762</v>
      </c>
      <c r="BL464" t="n">
        <v>45282.48063583134</v>
      </c>
      <c r="BM464" t="n">
        <v>447.8709668046856</v>
      </c>
      <c r="BN464" t="n">
        <v>62071.73326757721</v>
      </c>
      <c r="BO464" t="n">
        <v>27096.79653115235</v>
      </c>
      <c r="BP464" t="n">
        <v>0.4868696602210767</v>
      </c>
      <c r="BQ464" t="n">
        <v>1.143576886542009</v>
      </c>
      <c r="BR464" t="n">
        <v>192.7685272976962</v>
      </c>
      <c r="BS464" t="n">
        <v>10594.07370784129</v>
      </c>
      <c r="BT464" t="n">
        <v>1726.540125537931</v>
      </c>
      <c r="BU464" t="n">
        <v>3563.123726302435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206</v>
      </c>
      <c r="C465" t="n">
        <v>72</v>
      </c>
      <c r="D465" t="n">
        <v>1043.022854108362</v>
      </c>
      <c r="E465" t="n">
        <v>8.712771389232827</v>
      </c>
      <c r="F465" t="n">
        <v>153.2902304442506</v>
      </c>
      <c r="G465" t="n">
        <v>6400.682505926871</v>
      </c>
      <c r="H465" t="n">
        <v>250423.8637042772</v>
      </c>
      <c r="I465" t="n">
        <v>203105.1970923629</v>
      </c>
      <c r="J465" t="n">
        <v>-69.12144838164427</v>
      </c>
      <c r="K465" t="n">
        <v>242.3675347326764</v>
      </c>
      <c r="L465" t="n">
        <v>-195.6731124809615</v>
      </c>
      <c r="M465" t="n">
        <v>3.551869937161995</v>
      </c>
      <c r="N465" t="n">
        <v>29.44194553905938</v>
      </c>
      <c r="O465" t="n">
        <v>2089.117976872511</v>
      </c>
      <c r="P465" t="n">
        <v>0.0827414714456968</v>
      </c>
      <c r="Q465" t="n">
        <v>0.2383600329141943</v>
      </c>
      <c r="R465" t="n">
        <v>1464.79005785131</v>
      </c>
      <c r="S465" t="n">
        <v>78.83021795204463</v>
      </c>
      <c r="T465" t="n">
        <v>1152.895645232155</v>
      </c>
      <c r="U465" t="n">
        <v>52188.10626869148</v>
      </c>
      <c r="V465" t="n">
        <v>261.6666666666667</v>
      </c>
      <c r="W465" t="n">
        <v>736</v>
      </c>
      <c r="X465" t="n">
        <v>169.3333333333333</v>
      </c>
      <c r="Y465" t="n">
        <v>0</v>
      </c>
      <c r="Z465" t="n">
        <v>0.3753751736889499</v>
      </c>
      <c r="AA465" t="n">
        <v>4.506682277434035</v>
      </c>
      <c r="AB465" t="n">
        <v>631.9037215137415</v>
      </c>
      <c r="AC465" t="n">
        <v>1718.814572041508</v>
      </c>
      <c r="AD465" t="n">
        <v>5530.074666325095</v>
      </c>
      <c r="AE465" t="n">
        <v>1.167075195595741</v>
      </c>
      <c r="AF465" t="n">
        <v>17.77563490075234</v>
      </c>
      <c r="AG465" t="n">
        <v>611.198308541984</v>
      </c>
      <c r="AH465" t="n">
        <v>29977.90450477462</v>
      </c>
      <c r="AI465" t="n">
        <v>22449.0364792267</v>
      </c>
      <c r="AJ465" t="n">
        <v>121.614780575931</v>
      </c>
      <c r="AK465" t="n">
        <v>33.62153540448355</v>
      </c>
      <c r="AL465" t="n">
        <v>33.87860432781877</v>
      </c>
      <c r="AM465" t="n">
        <v>3.469128465716299</v>
      </c>
      <c r="AN465" t="n">
        <v>29.20358550614519</v>
      </c>
      <c r="AO465" t="n">
        <v>624.3279190211989</v>
      </c>
      <c r="AP465" t="n">
        <v>996883.5946037179</v>
      </c>
      <c r="AQ465" t="n">
        <v>0.1895958394959268</v>
      </c>
      <c r="AR465" t="n">
        <v>0.2364730852628722</v>
      </c>
      <c r="AS465" t="n">
        <v>0.1193687844947176</v>
      </c>
      <c r="AT465" t="n">
        <v>0.2512776105321011</v>
      </c>
      <c r="AU465" t="n">
        <v>0.2032846802143823</v>
      </c>
      <c r="AV465" t="n">
        <v>6.606893801130712</v>
      </c>
      <c r="AW465" t="n">
        <v>122.4293615157699</v>
      </c>
      <c r="AX465" t="n">
        <v>9979.479304560104</v>
      </c>
      <c r="AY465" t="n">
        <v>171013.2530927339</v>
      </c>
      <c r="AZ465" t="n">
        <v>213635.7114239327</v>
      </c>
      <c r="BA465" t="n">
        <v>9145.329670801475</v>
      </c>
      <c r="BB465" t="n">
        <v>20293.0465734975</v>
      </c>
      <c r="BC465" t="n">
        <v>29438.37624429898</v>
      </c>
      <c r="BD465" t="n">
        <v>3.551869937161995</v>
      </c>
      <c r="BE465" t="n">
        <v>0.0827414714456968</v>
      </c>
      <c r="BF465" t="n">
        <v>29.44194553905938</v>
      </c>
      <c r="BG465" t="n">
        <v>0.2383600329141943</v>
      </c>
      <c r="BH465" t="n">
        <v>2089.117976872511</v>
      </c>
      <c r="BI465" t="n">
        <v>1464.79005785131</v>
      </c>
      <c r="BJ465" t="n">
        <v>77263.87385642584</v>
      </c>
      <c r="BK465" t="n">
        <v>1764.052803142762</v>
      </c>
      <c r="BL465" t="n">
        <v>45282.48063583134</v>
      </c>
      <c r="BM465" t="n">
        <v>447.8709668046856</v>
      </c>
      <c r="BN465" t="n">
        <v>38728.12287503748</v>
      </c>
      <c r="BO465" t="n">
        <v>27096.79653115235</v>
      </c>
      <c r="BP465" t="n">
        <v>0.4868696602210767</v>
      </c>
      <c r="BQ465" t="n">
        <v>1.143576886542009</v>
      </c>
      <c r="BR465" t="n">
        <v>130.3269764734834</v>
      </c>
      <c r="BS465" t="n">
        <v>10594.07370784129</v>
      </c>
      <c r="BT465" t="n">
        <v>1726.540125537931</v>
      </c>
      <c r="BU465" t="n">
        <v>2405.145166267409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206</v>
      </c>
      <c r="C466" t="n">
        <v>72</v>
      </c>
      <c r="D466" t="n">
        <v>1043.964708222523</v>
      </c>
      <c r="E466" t="n">
        <v>8.712808078331893</v>
      </c>
      <c r="F466" t="n">
        <v>153.291504155317</v>
      </c>
      <c r="G466" t="n">
        <v>6439.925215344173</v>
      </c>
      <c r="H466" t="n">
        <v>250617.59638839</v>
      </c>
      <c r="I466" t="n">
        <v>203100.4914095557</v>
      </c>
      <c r="J466" t="n">
        <v>-87.54955149559338</v>
      </c>
      <c r="K466" t="n">
        <v>242.3675347326764</v>
      </c>
      <c r="L466" t="n">
        <v>-195.6731124809615</v>
      </c>
      <c r="M466" t="n">
        <v>3.551869937161995</v>
      </c>
      <c r="N466" t="n">
        <v>29.44194553905938</v>
      </c>
      <c r="O466" t="n">
        <v>1459.740506057204</v>
      </c>
      <c r="P466" t="n">
        <v>0.0827414714456968</v>
      </c>
      <c r="Q466" t="n">
        <v>0.2383600329141943</v>
      </c>
      <c r="R466" t="n">
        <v>1464.79005785131</v>
      </c>
      <c r="S466" t="n">
        <v>78.83021795204463</v>
      </c>
      <c r="T466" t="n">
        <v>1153.74895107299</v>
      </c>
      <c r="U466" t="n">
        <v>52826.10697846216</v>
      </c>
      <c r="V466" t="n">
        <v>262</v>
      </c>
      <c r="W466" t="n">
        <v>736</v>
      </c>
      <c r="X466" t="n">
        <v>172</v>
      </c>
      <c r="Y466" t="n">
        <v>0</v>
      </c>
      <c r="Z466" t="n">
        <v>0.375375227892104</v>
      </c>
      <c r="AA466" t="n">
        <v>4.507955988500388</v>
      </c>
      <c r="AB466" t="n">
        <v>641.3968237288093</v>
      </c>
      <c r="AC466" t="n">
        <v>1719.325508561648</v>
      </c>
      <c r="AD466" t="n">
        <v>5530.075750048912</v>
      </c>
      <c r="AE466" t="n">
        <v>1.167075249798895</v>
      </c>
      <c r="AF466" t="n">
        <v>17.7761024190423</v>
      </c>
      <c r="AG466" t="n">
        <v>615.57141392037</v>
      </c>
      <c r="AH466" t="n">
        <v>29978.41499856865</v>
      </c>
      <c r="AI466" t="n">
        <v>22449.03687704624</v>
      </c>
      <c r="AJ466" t="n">
        <v>118.1231258911513</v>
      </c>
      <c r="AK466" t="n">
        <v>31.42542742929162</v>
      </c>
      <c r="AL466" t="n">
        <v>21.77262056951291</v>
      </c>
      <c r="AM466" t="n">
        <v>3.469128465716299</v>
      </c>
      <c r="AN466" t="n">
        <v>29.20358550614519</v>
      </c>
      <c r="AO466" t="n">
        <v>-5.049551794107845</v>
      </c>
      <c r="AP466" t="n">
        <v>996749.8224339871</v>
      </c>
      <c r="AQ466" t="n">
        <v>0.1895016578135303</v>
      </c>
      <c r="AR466" t="n">
        <v>0.236415715934488</v>
      </c>
      <c r="AS466" t="n">
        <v>0.1189448476996324</v>
      </c>
      <c r="AT466" t="n">
        <v>0.2511820371750485</v>
      </c>
      <c r="AU466" t="n">
        <v>0.2039557413773007</v>
      </c>
      <c r="AV466" t="n">
        <v>6.607297548153078</v>
      </c>
      <c r="AW466" t="n">
        <v>122.4337105096283</v>
      </c>
      <c r="AX466" t="n">
        <v>10029.59340079644</v>
      </c>
      <c r="AY466" t="n">
        <v>171043.065067095</v>
      </c>
      <c r="AZ466" t="n">
        <v>213640.1980183935</v>
      </c>
      <c r="BA466" t="n">
        <v>9145.329670801475</v>
      </c>
      <c r="BB466" t="n">
        <v>20293.0465734975</v>
      </c>
      <c r="BC466" t="n">
        <v>29438.37624429898</v>
      </c>
      <c r="BD466" t="n">
        <v>3.551869937161995</v>
      </c>
      <c r="BE466" t="n">
        <v>0.0827414714456968</v>
      </c>
      <c r="BF466" t="n">
        <v>29.44194553905938</v>
      </c>
      <c r="BG466" t="n">
        <v>0.2383600329141943</v>
      </c>
      <c r="BH466" t="n">
        <v>1459.740506057204</v>
      </c>
      <c r="BI466" t="n">
        <v>1464.79005785131</v>
      </c>
      <c r="BJ466" t="n">
        <v>77263.87385642584</v>
      </c>
      <c r="BK466" t="n">
        <v>1764.052803142762</v>
      </c>
      <c r="BL466" t="n">
        <v>45282.48063583134</v>
      </c>
      <c r="BM466" t="n">
        <v>447.8709668046856</v>
      </c>
      <c r="BN466" t="n">
        <v>27056.31767876762</v>
      </c>
      <c r="BO466" t="n">
        <v>27096.79653115235</v>
      </c>
      <c r="BP466" t="n">
        <v>0.4868696602210767</v>
      </c>
      <c r="BQ466" t="n">
        <v>1.143576886542009</v>
      </c>
      <c r="BR466" t="n">
        <v>99.10620106137702</v>
      </c>
      <c r="BS466" t="n">
        <v>10594.07370784129</v>
      </c>
      <c r="BT466" t="n">
        <v>1726.540125537931</v>
      </c>
      <c r="BU466" t="n">
        <v>1826.155886249896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206</v>
      </c>
      <c r="C467" t="n">
        <v>72</v>
      </c>
      <c r="D467" t="n">
        <v>1044.042508266442</v>
      </c>
      <c r="E467" t="n">
        <v>8.714108360908268</v>
      </c>
      <c r="F467" t="n">
        <v>153.2920415942909</v>
      </c>
      <c r="G467" t="n">
        <v>6442.91788913147</v>
      </c>
      <c r="H467" t="n">
        <v>250747.5616607621</v>
      </c>
      <c r="I467" t="n">
        <v>202963.0079072001</v>
      </c>
      <c r="J467" t="n">
        <v>-61.33741679902642</v>
      </c>
      <c r="K467" t="n">
        <v>242.3675347326764</v>
      </c>
      <c r="L467" t="n">
        <v>-195.6731124809615</v>
      </c>
      <c r="M467" t="n">
        <v>3.551869937161995</v>
      </c>
      <c r="N467" t="n">
        <v>21.41254290995406</v>
      </c>
      <c r="O467" t="n">
        <v>1459.740506057204</v>
      </c>
      <c r="P467" t="n">
        <v>0.0827414714456968</v>
      </c>
      <c r="Q467" t="n">
        <v>0.2383600329141943</v>
      </c>
      <c r="R467" t="n">
        <v>1091.193805179491</v>
      </c>
      <c r="S467" t="n">
        <v>78.99187210236396</v>
      </c>
      <c r="T467" t="n">
        <v>1162.205006622513</v>
      </c>
      <c r="U467" t="n">
        <v>53199.70323113398</v>
      </c>
      <c r="V467" t="n">
        <v>262.6666666666667</v>
      </c>
      <c r="W467" t="n">
        <v>736.6666666666666</v>
      </c>
      <c r="X467" t="n">
        <v>173.6666666666667</v>
      </c>
      <c r="Y467" t="n">
        <v>0</v>
      </c>
      <c r="Z467" t="n">
        <v>0.3766621843412141</v>
      </c>
      <c r="AA467" t="n">
        <v>4.600935006880167</v>
      </c>
      <c r="AB467" t="n">
        <v>641.4863617966776</v>
      </c>
      <c r="AC467" t="n">
        <v>1719.648379064917</v>
      </c>
      <c r="AD467" t="n">
        <v>5533.811953325742</v>
      </c>
      <c r="AE467" t="n">
        <v>1.167547636086005</v>
      </c>
      <c r="AF467" t="n">
        <v>17.8102300992817</v>
      </c>
      <c r="AG467" t="n">
        <v>615.6609519882383</v>
      </c>
      <c r="AH467" t="n">
        <v>29978.73768185552</v>
      </c>
      <c r="AI467" t="n">
        <v>22450.40823954485</v>
      </c>
      <c r="AJ467" t="n">
        <v>107.4619390438863</v>
      </c>
      <c r="AK467" t="n">
        <v>26.59706981926627</v>
      </c>
      <c r="AL467" t="n">
        <v>47.81381792145002</v>
      </c>
      <c r="AM467" t="n">
        <v>3.469128465716299</v>
      </c>
      <c r="AN467" t="n">
        <v>21.17418287703986</v>
      </c>
      <c r="AO467" t="n">
        <v>368.5467008777107</v>
      </c>
      <c r="AP467" t="n">
        <v>997830.938754083</v>
      </c>
      <c r="AQ467" t="n">
        <v>0.1893706530242195</v>
      </c>
      <c r="AR467" t="n">
        <v>0.2362243450797034</v>
      </c>
      <c r="AS467" t="n">
        <v>0.1197311682556139</v>
      </c>
      <c r="AT467" t="n">
        <v>0.2512740320106627</v>
      </c>
      <c r="AU467" t="n">
        <v>0.2033998016298004</v>
      </c>
      <c r="AV467" t="n">
        <v>6.606941006302999</v>
      </c>
      <c r="AW467" t="n">
        <v>122.4279034825602</v>
      </c>
      <c r="AX467" t="n">
        <v>10033.23408289077</v>
      </c>
      <c r="AY467" t="n">
        <v>171059.021307579</v>
      </c>
      <c r="AZ467" t="n">
        <v>213632.53725725</v>
      </c>
      <c r="BA467" t="n">
        <v>9145.329670801475</v>
      </c>
      <c r="BB467" t="n">
        <v>13338.5523300116</v>
      </c>
      <c r="BC467" t="n">
        <v>22483.88200081308</v>
      </c>
      <c r="BD467" t="n">
        <v>3.551869937161995</v>
      </c>
      <c r="BE467" t="n">
        <v>0.0827414714456968</v>
      </c>
      <c r="BF467" t="n">
        <v>21.41254290995406</v>
      </c>
      <c r="BG467" t="n">
        <v>0.2383600329141943</v>
      </c>
      <c r="BH467" t="n">
        <v>1459.740506057204</v>
      </c>
      <c r="BI467" t="n">
        <v>1091.193805179491</v>
      </c>
      <c r="BJ467" t="n">
        <v>77263.87385642584</v>
      </c>
      <c r="BK467" t="n">
        <v>1764.052803142762</v>
      </c>
      <c r="BL467" t="n">
        <v>32935.50762508379</v>
      </c>
      <c r="BM467" t="n">
        <v>447.8709668046856</v>
      </c>
      <c r="BN467" t="n">
        <v>27056.31767876762</v>
      </c>
      <c r="BO467" t="n">
        <v>20168.35383431043</v>
      </c>
      <c r="BP467" t="n">
        <v>0.4868696602210767</v>
      </c>
      <c r="BQ467" t="n">
        <v>0.7579158316343934</v>
      </c>
      <c r="BR467" t="n">
        <v>99.10620106137702</v>
      </c>
      <c r="BS467" t="n">
        <v>10594.07370784129</v>
      </c>
      <c r="BT467" t="n">
        <v>1133.501408189249</v>
      </c>
      <c r="BU467" t="n">
        <v>1826.155886249896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206</v>
      </c>
      <c r="C468" t="n">
        <v>72</v>
      </c>
      <c r="D468" t="n">
        <v>1044.142547327815</v>
      </c>
      <c r="E468" t="n">
        <v>8.664200253447012</v>
      </c>
      <c r="F468" t="n">
        <v>153.3186119216231</v>
      </c>
      <c r="G468" t="n">
        <v>6444.811788735852</v>
      </c>
      <c r="H468" t="n">
        <v>251870.2951466746</v>
      </c>
      <c r="I468" t="n">
        <v>202949.980179719</v>
      </c>
      <c r="J468" t="n">
        <v>-46.40840241349781</v>
      </c>
      <c r="K468" t="n">
        <v>242.3675347326764</v>
      </c>
      <c r="L468" t="n">
        <v>-195.6731124809615</v>
      </c>
      <c r="M468" t="n">
        <v>3.551869937161995</v>
      </c>
      <c r="N468" t="n">
        <v>17.3978415954014</v>
      </c>
      <c r="O468" t="n">
        <v>1459.740506057204</v>
      </c>
      <c r="P468" t="n">
        <v>0.0827414714456968</v>
      </c>
      <c r="Q468" t="n">
        <v>0.2383600329141943</v>
      </c>
      <c r="R468" t="n">
        <v>887.1563151237168</v>
      </c>
      <c r="S468" t="n">
        <v>79.12399512161063</v>
      </c>
      <c r="T468" t="n">
        <v>1166.219707937066</v>
      </c>
      <c r="U468" t="n">
        <v>53403.74072118974</v>
      </c>
      <c r="V468" t="n">
        <v>263</v>
      </c>
      <c r="W468" t="n">
        <v>737.6666666666666</v>
      </c>
      <c r="X468" t="n">
        <v>174.6666666666667</v>
      </c>
      <c r="Y468" t="n">
        <v>0</v>
      </c>
      <c r="Z468" t="n">
        <v>0.377707377496173</v>
      </c>
      <c r="AA468" t="n">
        <v>4.647248629183402</v>
      </c>
      <c r="AB468" t="n">
        <v>641.5430220200526</v>
      </c>
      <c r="AC468" t="n">
        <v>1720.031957053704</v>
      </c>
      <c r="AD468" t="n">
        <v>5535.679934589101</v>
      </c>
      <c r="AE468" t="n">
        <v>1.167931593164104</v>
      </c>
      <c r="AF468" t="n">
        <v>17.82731960070884</v>
      </c>
      <c r="AG468" t="n">
        <v>615.7176122116132</v>
      </c>
      <c r="AH468" t="n">
        <v>29979.01183553152</v>
      </c>
      <c r="AI468" t="n">
        <v>22451.09387661024</v>
      </c>
      <c r="AJ468" t="n">
        <v>110.0059665854082</v>
      </c>
      <c r="AK468" t="n">
        <v>27.2859301983932</v>
      </c>
      <c r="AL468" t="n">
        <v>70.67116865365951</v>
      </c>
      <c r="AM468" t="n">
        <v>3.469128465716299</v>
      </c>
      <c r="AN468" t="n">
        <v>17.1594815624872</v>
      </c>
      <c r="AO468" t="n">
        <v>572.584190933485</v>
      </c>
      <c r="AP468" t="n">
        <v>997877.1751226647</v>
      </c>
      <c r="AQ468" t="n">
        <v>0.1894076168708845</v>
      </c>
      <c r="AR468" t="n">
        <v>0.2362216188905697</v>
      </c>
      <c r="AS468" t="n">
        <v>0.119739826798799</v>
      </c>
      <c r="AT468" t="n">
        <v>0.2512797207353983</v>
      </c>
      <c r="AU468" t="n">
        <v>0.2033512167043484</v>
      </c>
      <c r="AV468" t="n">
        <v>6.607329592520468</v>
      </c>
      <c r="AW468" t="n">
        <v>122.4649438555829</v>
      </c>
      <c r="AX468" t="n">
        <v>10035.80051724347</v>
      </c>
      <c r="AY468" t="n">
        <v>171068.4186795332</v>
      </c>
      <c r="AZ468" t="n">
        <v>213628.0625258811</v>
      </c>
      <c r="BA468" t="n">
        <v>8824.17151666771</v>
      </c>
      <c r="BB468" t="n">
        <v>9861.305208268648</v>
      </c>
      <c r="BC468" t="n">
        <v>18685.47672493636</v>
      </c>
      <c r="BD468" t="n">
        <v>3.551869937161995</v>
      </c>
      <c r="BE468" t="n">
        <v>0.0827414714456968</v>
      </c>
      <c r="BF468" t="n">
        <v>17.3978415954014</v>
      </c>
      <c r="BG468" t="n">
        <v>0.2383600329141943</v>
      </c>
      <c r="BH468" t="n">
        <v>1459.740506057204</v>
      </c>
      <c r="BI468" t="n">
        <v>887.1563151237168</v>
      </c>
      <c r="BJ468" t="n">
        <v>77263.87385642584</v>
      </c>
      <c r="BK468" t="n">
        <v>1764.052803142762</v>
      </c>
      <c r="BL468" t="n">
        <v>26762.02111971001</v>
      </c>
      <c r="BM468" t="n">
        <v>447.8709668046856</v>
      </c>
      <c r="BN468" t="n">
        <v>27056.31767876762</v>
      </c>
      <c r="BO468" t="n">
        <v>16384.79727879296</v>
      </c>
      <c r="BP468" t="n">
        <v>0.4868696602210767</v>
      </c>
      <c r="BQ468" t="n">
        <v>0.5650853041805853</v>
      </c>
      <c r="BR468" t="n">
        <v>99.10620106137702</v>
      </c>
      <c r="BS468" t="n">
        <v>10594.07370784129</v>
      </c>
      <c r="BT468" t="n">
        <v>836.9820495149078</v>
      </c>
      <c r="BU468" t="n">
        <v>1826.155886249896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206</v>
      </c>
      <c r="C469" t="n">
        <v>72</v>
      </c>
      <c r="D469" t="n">
        <v>1044.192490556512</v>
      </c>
      <c r="E469" t="n">
        <v>8.63908594537345</v>
      </c>
      <c r="F469" t="n">
        <v>153.3262871198818</v>
      </c>
      <c r="G469" t="n">
        <v>6445.941048234232</v>
      </c>
      <c r="H469" t="n">
        <v>252433.3887886707</v>
      </c>
      <c r="I469" t="n">
        <v>202949.980179719</v>
      </c>
      <c r="J469" t="n">
        <v>-45.49692889487525</v>
      </c>
      <c r="K469" t="n">
        <v>242.3675347326764</v>
      </c>
      <c r="L469" t="n">
        <v>-195.6731124809615</v>
      </c>
      <c r="M469" t="n">
        <v>3.551869937161995</v>
      </c>
      <c r="N469" t="n">
        <v>17.3978415954014</v>
      </c>
      <c r="O469" t="n">
        <v>1459.740506057204</v>
      </c>
      <c r="P469" t="n">
        <v>0.0827414714456968</v>
      </c>
      <c r="Q469" t="n">
        <v>0.2383600329141943</v>
      </c>
      <c r="R469" t="n">
        <v>878.5366332637842</v>
      </c>
      <c r="S469" t="n">
        <v>79.14964309365415</v>
      </c>
      <c r="T469" t="n">
        <v>1166.219707937066</v>
      </c>
      <c r="U469" t="n">
        <v>53412.36040304968</v>
      </c>
      <c r="V469" t="n">
        <v>263</v>
      </c>
      <c r="W469" t="n">
        <v>738</v>
      </c>
      <c r="X469" t="n">
        <v>175</v>
      </c>
      <c r="Y469" t="n">
        <v>0</v>
      </c>
      <c r="Z469" t="n">
        <v>0.3779085826133051</v>
      </c>
      <c r="AA469" t="n">
        <v>4.647289764328242</v>
      </c>
      <c r="AB469" t="n">
        <v>641.5767670261401</v>
      </c>
      <c r="AC469" t="n">
        <v>1720.247407296929</v>
      </c>
      <c r="AD469" t="n">
        <v>5535.679934589101</v>
      </c>
      <c r="AE469" t="n">
        <v>1.168005822783306</v>
      </c>
      <c r="AF469" t="n">
        <v>17.82736073585368</v>
      </c>
      <c r="AG469" t="n">
        <v>615.7513572177008</v>
      </c>
      <c r="AH469" t="n">
        <v>29979.17257361836</v>
      </c>
      <c r="AI469" t="n">
        <v>22451.09387661024</v>
      </c>
      <c r="AJ469" t="n">
        <v>115.1848228219401</v>
      </c>
      <c r="AK469" t="n">
        <v>32.66256769743924</v>
      </c>
      <c r="AL469" t="n">
        <v>74.8390361152437</v>
      </c>
      <c r="AM469" t="n">
        <v>3.469128465716299</v>
      </c>
      <c r="AN469" t="n">
        <v>17.1594815624872</v>
      </c>
      <c r="AO469" t="n">
        <v>581.2038727934176</v>
      </c>
      <c r="AP469" t="n">
        <v>997817.6043920504</v>
      </c>
      <c r="AQ469" t="n">
        <v>0.1877557996777392</v>
      </c>
      <c r="AR469" t="n">
        <v>0.2362613798606621</v>
      </c>
      <c r="AS469" t="n">
        <v>0.1196422707521304</v>
      </c>
      <c r="AT469" t="n">
        <v>0.2529777012143509</v>
      </c>
      <c r="AU469" t="n">
        <v>0.2033628484951174</v>
      </c>
      <c r="AV469" t="n">
        <v>6.608375961842698</v>
      </c>
      <c r="AW469" t="n">
        <v>122.4846033119557</v>
      </c>
      <c r="AX469" t="n">
        <v>10038.8216822423</v>
      </c>
      <c r="AY469" t="n">
        <v>171088.2050958992</v>
      </c>
      <c r="AZ469" t="n">
        <v>213643.4418929496</v>
      </c>
      <c r="BA469" t="n">
        <v>8663.592439600825</v>
      </c>
      <c r="BB469" t="n">
        <v>9861.305208268648</v>
      </c>
      <c r="BC469" t="n">
        <v>18524.89764786947</v>
      </c>
      <c r="BD469" t="n">
        <v>3.551869937161995</v>
      </c>
      <c r="BE469" t="n">
        <v>0.0827414714456968</v>
      </c>
      <c r="BF469" t="n">
        <v>17.3978415954014</v>
      </c>
      <c r="BG469" t="n">
        <v>0.2383600329141943</v>
      </c>
      <c r="BH469" t="n">
        <v>1459.740506057204</v>
      </c>
      <c r="BI469" t="n">
        <v>878.5366332637842</v>
      </c>
      <c r="BJ469" t="n">
        <v>77263.87385642584</v>
      </c>
      <c r="BK469" t="n">
        <v>1764.052803142762</v>
      </c>
      <c r="BL469" t="n">
        <v>26762.02111971001</v>
      </c>
      <c r="BM469" t="n">
        <v>447.8709668046856</v>
      </c>
      <c r="BN469" t="n">
        <v>27056.31767876762</v>
      </c>
      <c r="BO469" t="n">
        <v>16225.12967524469</v>
      </c>
      <c r="BP469" t="n">
        <v>0.4868696602210767</v>
      </c>
      <c r="BQ469" t="n">
        <v>0.5650853041805853</v>
      </c>
      <c r="BR469" t="n">
        <v>99.10620106137702</v>
      </c>
      <c r="BS469" t="n">
        <v>10594.07370784129</v>
      </c>
      <c r="BT469" t="n">
        <v>836.9820495149078</v>
      </c>
      <c r="BU469" t="n">
        <v>1826.155886249896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206</v>
      </c>
      <c r="C470" t="n">
        <v>72</v>
      </c>
      <c r="D470" t="n">
        <v>1044.220507342409</v>
      </c>
      <c r="E470" t="n">
        <v>8.639097179429127</v>
      </c>
      <c r="F470" t="n">
        <v>153.329703931134</v>
      </c>
      <c r="G470" t="n">
        <v>6446.814118621679</v>
      </c>
      <c r="H470" t="n">
        <v>252438.4907334543</v>
      </c>
      <c r="I470" t="n">
        <v>202949.980179719</v>
      </c>
      <c r="J470" t="n">
        <v>-45.49692889487525</v>
      </c>
      <c r="K470" t="n">
        <v>242.3675347326764</v>
      </c>
      <c r="L470" t="n">
        <v>-195.6731124809615</v>
      </c>
      <c r="M470" t="n">
        <v>3.551869937161995</v>
      </c>
      <c r="N470" t="n">
        <v>17.3978415954014</v>
      </c>
      <c r="O470" t="n">
        <v>1459.740506057204</v>
      </c>
      <c r="P470" t="n">
        <v>0.0827414714456968</v>
      </c>
      <c r="Q470" t="n">
        <v>0.2383600329141943</v>
      </c>
      <c r="R470" t="n">
        <v>1013.422783938854</v>
      </c>
      <c r="S470" t="n">
        <v>79.14964309365415</v>
      </c>
      <c r="T470" t="n">
        <v>1166.219707937066</v>
      </c>
      <c r="U470" t="n">
        <v>53547.24655372475</v>
      </c>
      <c r="V470" t="n">
        <v>263</v>
      </c>
      <c r="W470" t="n">
        <v>738.6666666666666</v>
      </c>
      <c r="X470" t="n">
        <v>175</v>
      </c>
      <c r="Y470" t="n">
        <v>0</v>
      </c>
      <c r="Z470" t="n">
        <v>0.3779086028274962</v>
      </c>
      <c r="AA470" t="n">
        <v>4.647308048326683</v>
      </c>
      <c r="AB470" t="n">
        <v>641.6028665902834</v>
      </c>
      <c r="AC470" t="n">
        <v>1721.210308536969</v>
      </c>
      <c r="AD470" t="n">
        <v>5535.679934589101</v>
      </c>
      <c r="AE470" t="n">
        <v>1.168005842997497</v>
      </c>
      <c r="AF470" t="n">
        <v>17.82737901985212</v>
      </c>
      <c r="AG470" t="n">
        <v>615.777456781844</v>
      </c>
      <c r="AH470" t="n">
        <v>29979.5794946081</v>
      </c>
      <c r="AI470" t="n">
        <v>22451.09387661024</v>
      </c>
      <c r="AJ470" t="n">
        <v>97.04213541571397</v>
      </c>
      <c r="AK470" t="n">
        <v>24.99799926619542</v>
      </c>
      <c r="AL470" t="n">
        <v>64.14890484929794</v>
      </c>
      <c r="AM470" t="n">
        <v>3.469128465716299</v>
      </c>
      <c r="AN470" t="n">
        <v>17.1594815624872</v>
      </c>
      <c r="AO470" t="n">
        <v>446.3177221183484</v>
      </c>
      <c r="AP470" t="n">
        <v>997793.656137743</v>
      </c>
      <c r="AQ470" t="n">
        <v>0.187753784819222</v>
      </c>
      <c r="AR470" t="n">
        <v>0.2362143386168667</v>
      </c>
      <c r="AS470" t="n">
        <v>0.1196786664999501</v>
      </c>
      <c r="AT470" t="n">
        <v>0.2529849721176984</v>
      </c>
      <c r="AU470" t="n">
        <v>0.2033682379462628</v>
      </c>
      <c r="AV470" t="n">
        <v>6.608204249087049</v>
      </c>
      <c r="AW470" t="n">
        <v>122.4875061916488</v>
      </c>
      <c r="AX470" t="n">
        <v>10039.55213495199</v>
      </c>
      <c r="AY470" t="n">
        <v>171088.6936271086</v>
      </c>
      <c r="AZ470" t="n">
        <v>213637.4648635976</v>
      </c>
      <c r="BA470" t="n">
        <v>11166.02313370799</v>
      </c>
      <c r="BB470" t="n">
        <v>9861.305208268648</v>
      </c>
      <c r="BC470" t="n">
        <v>21027.32834197664</v>
      </c>
      <c r="BD470" t="n">
        <v>3.551869937161995</v>
      </c>
      <c r="BE470" t="n">
        <v>0.0827414714456968</v>
      </c>
      <c r="BF470" t="n">
        <v>17.3978415954014</v>
      </c>
      <c r="BG470" t="n">
        <v>0.2383600329141943</v>
      </c>
      <c r="BH470" t="n">
        <v>1459.740506057204</v>
      </c>
      <c r="BI470" t="n">
        <v>1013.422783938854</v>
      </c>
      <c r="BJ470" t="n">
        <v>77263.87385642584</v>
      </c>
      <c r="BK470" t="n">
        <v>1764.052803142762</v>
      </c>
      <c r="BL470" t="n">
        <v>26762.02111971001</v>
      </c>
      <c r="BM470" t="n">
        <v>447.8709668046856</v>
      </c>
      <c r="BN470" t="n">
        <v>27056.31767876762</v>
      </c>
      <c r="BO470" t="n">
        <v>18727.56036935186</v>
      </c>
      <c r="BP470" t="n">
        <v>0.4868696602210767</v>
      </c>
      <c r="BQ470" t="n">
        <v>0.5650853041805853</v>
      </c>
      <c r="BR470" t="n">
        <v>99.10620106137702</v>
      </c>
      <c r="BS470" t="n">
        <v>10594.07370784129</v>
      </c>
      <c r="BT470" t="n">
        <v>836.9820495149078</v>
      </c>
      <c r="BU470" t="n">
        <v>1826.155886249896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206</v>
      </c>
      <c r="C471" t="n">
        <v>72</v>
      </c>
      <c r="D471" t="n">
        <v>1044.2398673937</v>
      </c>
      <c r="E471" t="n">
        <v>8.63936345223896</v>
      </c>
      <c r="F471" t="n">
        <v>153.3315472819417</v>
      </c>
      <c r="G471" t="n">
        <v>6447.465932573449</v>
      </c>
      <c r="H471" t="n">
        <v>252441.9515357029</v>
      </c>
      <c r="I471" t="n">
        <v>202949.980179719</v>
      </c>
      <c r="J471" t="n">
        <v>-56.33287295572996</v>
      </c>
      <c r="K471" t="n">
        <v>242.3675347326764</v>
      </c>
      <c r="L471" t="n">
        <v>-195.6731124809615</v>
      </c>
      <c r="M471" t="n">
        <v>3.342372337390073</v>
      </c>
      <c r="N471" t="n">
        <v>17.3978415954014</v>
      </c>
      <c r="O471" t="n">
        <v>1459.740506057204</v>
      </c>
      <c r="P471" t="n">
        <v>0.0827414714456968</v>
      </c>
      <c r="Q471" t="n">
        <v>0.2383600329141943</v>
      </c>
      <c r="R471" t="n">
        <v>1343.697585374758</v>
      </c>
      <c r="S471" t="n">
        <v>79.49285878441295</v>
      </c>
      <c r="T471" t="n">
        <v>1166.219707937066</v>
      </c>
      <c r="U471" t="n">
        <v>53877.52135516066</v>
      </c>
      <c r="V471" t="n">
        <v>264.3333333333333</v>
      </c>
      <c r="W471" t="n">
        <v>739.6666666666666</v>
      </c>
      <c r="X471" t="n">
        <v>175</v>
      </c>
      <c r="Y471" t="n">
        <v>0</v>
      </c>
      <c r="Z471" t="n">
        <v>0.3811629968781371</v>
      </c>
      <c r="AA471" t="n">
        <v>4.647317925871513</v>
      </c>
      <c r="AB471" t="n">
        <v>641.622382409286</v>
      </c>
      <c r="AC471" t="n">
        <v>1724.188860061894</v>
      </c>
      <c r="AD471" t="n">
        <v>5535.679934589101</v>
      </c>
      <c r="AE471" t="n">
        <v>1.169200323802611</v>
      </c>
      <c r="AF471" t="n">
        <v>17.82738889739694</v>
      </c>
      <c r="AG471" t="n">
        <v>615.7969726008464</v>
      </c>
      <c r="AH471" t="n">
        <v>29980.70911845888</v>
      </c>
      <c r="AI471" t="n">
        <v>22451.09387661024</v>
      </c>
      <c r="AJ471" t="n">
        <v>56.0950107419094</v>
      </c>
      <c r="AK471" t="n">
        <v>11.98539241464341</v>
      </c>
      <c r="AL471" t="n">
        <v>53.53167917981282</v>
      </c>
      <c r="AM471" t="n">
        <v>3.259630865944377</v>
      </c>
      <c r="AN471" t="n">
        <v>17.1594815624872</v>
      </c>
      <c r="AO471" t="n">
        <v>116.0429206824436</v>
      </c>
      <c r="AP471" t="n">
        <v>998204.6033708104</v>
      </c>
      <c r="AQ471" t="n">
        <v>0.1877515028515856</v>
      </c>
      <c r="AR471" t="n">
        <v>0.236257526989977</v>
      </c>
      <c r="AS471" t="n">
        <v>0.1198175064702573</v>
      </c>
      <c r="AT471" t="n">
        <v>0.2528894579617891</v>
      </c>
      <c r="AU471" t="n">
        <v>0.2032840057263909</v>
      </c>
      <c r="AV471" t="n">
        <v>6.607534850436649</v>
      </c>
      <c r="AW471" t="n">
        <v>122.4777646743509</v>
      </c>
      <c r="AX471" t="n">
        <v>10038.61427169535</v>
      </c>
      <c r="AY471" t="n">
        <v>171082.0940785073</v>
      </c>
      <c r="AZ471" t="n">
        <v>213622.3297546981</v>
      </c>
      <c r="BA471" t="n">
        <v>17299.01919367705</v>
      </c>
      <c r="BB471" t="n">
        <v>9861.305208268648</v>
      </c>
      <c r="BC471" t="n">
        <v>27160.3244019457</v>
      </c>
      <c r="BD471" t="n">
        <v>3.342372337390073</v>
      </c>
      <c r="BE471" t="n">
        <v>0.0827414714456968</v>
      </c>
      <c r="BF471" t="n">
        <v>17.3978415954014</v>
      </c>
      <c r="BG471" t="n">
        <v>0.2383600329141943</v>
      </c>
      <c r="BH471" t="n">
        <v>1459.740506057204</v>
      </c>
      <c r="BI471" t="n">
        <v>1343.697585374758</v>
      </c>
      <c r="BJ471" t="n">
        <v>72717.26267225569</v>
      </c>
      <c r="BK471" t="n">
        <v>1764.052803142762</v>
      </c>
      <c r="BL471" t="n">
        <v>26762.02111971001</v>
      </c>
      <c r="BM471" t="n">
        <v>447.8709668046856</v>
      </c>
      <c r="BN471" t="n">
        <v>27056.31767876762</v>
      </c>
      <c r="BO471" t="n">
        <v>24860.55642932093</v>
      </c>
      <c r="BP471" t="n">
        <v>0.357050835054662</v>
      </c>
      <c r="BQ471" t="n">
        <v>0.5650853041805853</v>
      </c>
      <c r="BR471" t="n">
        <v>99.10620106137702</v>
      </c>
      <c r="BS471" t="n">
        <v>7776.687145608436</v>
      </c>
      <c r="BT471" t="n">
        <v>836.9820495149078</v>
      </c>
      <c r="BU471" t="n">
        <v>1826.155886249896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206</v>
      </c>
      <c r="C472" t="n">
        <v>72</v>
      </c>
      <c r="D472" t="n">
        <v>1044.280339288466</v>
      </c>
      <c r="E472" t="n">
        <v>8.640748754899974</v>
      </c>
      <c r="F472" t="n">
        <v>153.3322678523556</v>
      </c>
      <c r="G472" t="n">
        <v>6448.023613004494</v>
      </c>
      <c r="H472" t="n">
        <v>252441.9515357029</v>
      </c>
      <c r="I472" t="n">
        <v>202949.980179719</v>
      </c>
      <c r="J472" t="n">
        <v>-61.75084498615732</v>
      </c>
      <c r="K472" t="n">
        <v>242.3675347326764</v>
      </c>
      <c r="L472" t="n">
        <v>-195.6731124809615</v>
      </c>
      <c r="M472" t="n">
        <v>3.237623537504112</v>
      </c>
      <c r="N472" t="n">
        <v>17.3978415954014</v>
      </c>
      <c r="O472" t="n">
        <v>1459.740506057204</v>
      </c>
      <c r="P472" t="n">
        <v>0.0827414714456968</v>
      </c>
      <c r="Q472" t="n">
        <v>0.2383600329141943</v>
      </c>
      <c r="R472" t="n">
        <v>1475.113448423944</v>
      </c>
      <c r="S472" t="n">
        <v>79.66446662979236</v>
      </c>
      <c r="T472" t="n">
        <v>1166.219707937066</v>
      </c>
      <c r="U472" t="n">
        <v>54008.93721820984</v>
      </c>
      <c r="V472" t="n">
        <v>265</v>
      </c>
      <c r="W472" t="n">
        <v>740</v>
      </c>
      <c r="X472" t="n">
        <v>175</v>
      </c>
      <c r="Y472" t="n">
        <v>0</v>
      </c>
      <c r="Z472" t="n">
        <v>0.3827924406887246</v>
      </c>
      <c r="AA472" t="n">
        <v>4.647321789697085</v>
      </c>
      <c r="AB472" t="n">
        <v>641.6390999094614</v>
      </c>
      <c r="AC472" t="n">
        <v>1725.429794455262</v>
      </c>
      <c r="AD472" t="n">
        <v>5535.679934589101</v>
      </c>
      <c r="AE472" t="n">
        <v>1.169799810990436</v>
      </c>
      <c r="AF472" t="n">
        <v>17.82739276122252</v>
      </c>
      <c r="AG472" t="n">
        <v>615.8136901010218</v>
      </c>
      <c r="AH472" t="n">
        <v>29981.16458407775</v>
      </c>
      <c r="AI472" t="n">
        <v>22451.09387661024</v>
      </c>
      <c r="AJ472" t="n">
        <v>53.12567355282982</v>
      </c>
      <c r="AK472" t="n">
        <v>13.94443322636054</v>
      </c>
      <c r="AL472" t="n">
        <v>50.68877673700916</v>
      </c>
      <c r="AM472" t="n">
        <v>3.154882066058416</v>
      </c>
      <c r="AN472" t="n">
        <v>17.1594815624872</v>
      </c>
      <c r="AO472" t="n">
        <v>-15.37294236674142</v>
      </c>
      <c r="AP472" t="n">
        <v>998556.1083390109</v>
      </c>
      <c r="AQ472" t="n">
        <v>0.1877693020641373</v>
      </c>
      <c r="AR472" t="n">
        <v>0.2362843039337105</v>
      </c>
      <c r="AS472" t="n">
        <v>0.1199270258408365</v>
      </c>
      <c r="AT472" t="n">
        <v>0.2528058296785653</v>
      </c>
      <c r="AU472" t="n">
        <v>0.2032135384827505</v>
      </c>
      <c r="AV472" t="n">
        <v>6.608688782250095</v>
      </c>
      <c r="AW472" t="n">
        <v>122.4684124725479</v>
      </c>
      <c r="AX472" t="n">
        <v>10037.87418593999</v>
      </c>
      <c r="AY472" t="n">
        <v>171073.590961558</v>
      </c>
      <c r="AZ472" t="n">
        <v>213609.1049984527</v>
      </c>
      <c r="BA472" t="n">
        <v>19739.90955013479</v>
      </c>
      <c r="BB472" t="n">
        <v>9861.305208268648</v>
      </c>
      <c r="BC472" t="n">
        <v>29601.21475840344</v>
      </c>
      <c r="BD472" t="n">
        <v>3.237623537504112</v>
      </c>
      <c r="BE472" t="n">
        <v>0.0827414714456968</v>
      </c>
      <c r="BF472" t="n">
        <v>17.3978415954014</v>
      </c>
      <c r="BG472" t="n">
        <v>0.2383600329141943</v>
      </c>
      <c r="BH472" t="n">
        <v>1459.740506057204</v>
      </c>
      <c r="BI472" t="n">
        <v>1475.113448423944</v>
      </c>
      <c r="BJ472" t="n">
        <v>70443.95708017061</v>
      </c>
      <c r="BK472" t="n">
        <v>1764.052803142762</v>
      </c>
      <c r="BL472" t="n">
        <v>26762.02111971001</v>
      </c>
      <c r="BM472" t="n">
        <v>447.8709668046856</v>
      </c>
      <c r="BN472" t="n">
        <v>27056.31767876762</v>
      </c>
      <c r="BO472" t="n">
        <v>27301.44678577867</v>
      </c>
      <c r="BP472" t="n">
        <v>0.2921414224714546</v>
      </c>
      <c r="BQ472" t="n">
        <v>0.5650853041805853</v>
      </c>
      <c r="BR472" t="n">
        <v>99.10620106137702</v>
      </c>
      <c r="BS472" t="n">
        <v>6367.993864492007</v>
      </c>
      <c r="BT472" t="n">
        <v>836.9820495149078</v>
      </c>
      <c r="BU472" t="n">
        <v>1826.155886249896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206</v>
      </c>
      <c r="C473" t="n">
        <v>72</v>
      </c>
      <c r="D473" t="n">
        <v>1044.294704209092</v>
      </c>
      <c r="E473" t="n">
        <v>8.640855892871194</v>
      </c>
      <c r="F473" t="n">
        <v>153.3325747994163</v>
      </c>
      <c r="G473" t="n">
        <v>6448.484685623313</v>
      </c>
      <c r="H473" t="n">
        <v>252444.3297490382</v>
      </c>
      <c r="I473" t="n">
        <v>202949.980179719</v>
      </c>
      <c r="J473" t="n">
        <v>-61.75084498615732</v>
      </c>
      <c r="K473" t="n">
        <v>242.3675347326764</v>
      </c>
      <c r="L473" t="n">
        <v>-195.6731124809615</v>
      </c>
      <c r="M473" t="n">
        <v>3.237623537504112</v>
      </c>
      <c r="N473" t="n">
        <v>17.3978415954014</v>
      </c>
      <c r="O473" t="n">
        <v>1459.740506057204</v>
      </c>
      <c r="P473" t="n">
        <v>0.0827414714456968</v>
      </c>
      <c r="Q473" t="n">
        <v>0.2383600329141943</v>
      </c>
      <c r="R473" t="n">
        <v>1475.113448423944</v>
      </c>
      <c r="S473" t="n">
        <v>79.66446662979236</v>
      </c>
      <c r="T473" t="n">
        <v>1166.219707937066</v>
      </c>
      <c r="U473" t="n">
        <v>54008.93721820984</v>
      </c>
      <c r="V473" t="n">
        <v>265</v>
      </c>
      <c r="W473" t="n">
        <v>740</v>
      </c>
      <c r="X473" t="n">
        <v>175</v>
      </c>
      <c r="Y473" t="n">
        <v>0</v>
      </c>
      <c r="Z473" t="n">
        <v>0.3827926329953862</v>
      </c>
      <c r="AA473" t="n">
        <v>4.647323433771682</v>
      </c>
      <c r="AB473" t="n">
        <v>641.6529151410656</v>
      </c>
      <c r="AC473" t="n">
        <v>1725.469354792237</v>
      </c>
      <c r="AD473" t="n">
        <v>5535.679934589101</v>
      </c>
      <c r="AE473" t="n">
        <v>1.169800003297097</v>
      </c>
      <c r="AF473" t="n">
        <v>17.82739440529711</v>
      </c>
      <c r="AG473" t="n">
        <v>615.8275053326261</v>
      </c>
      <c r="AH473" t="n">
        <v>29981.20414441473</v>
      </c>
      <c r="AI473" t="n">
        <v>22451.09387661024</v>
      </c>
      <c r="AJ473" t="n">
        <v>64.6436221623308</v>
      </c>
      <c r="AK473" t="n">
        <v>16.37535978104467</v>
      </c>
      <c r="AL473" t="n">
        <v>50.52192988907907</v>
      </c>
      <c r="AM473" t="n">
        <v>3.154882066058416</v>
      </c>
      <c r="AN473" t="n">
        <v>17.1594815624872</v>
      </c>
      <c r="AO473" t="n">
        <v>-15.37294236674142</v>
      </c>
      <c r="AP473" t="n">
        <v>998389.6607511397</v>
      </c>
      <c r="AQ473" t="n">
        <v>0.1877764106866981</v>
      </c>
      <c r="AR473" t="n">
        <v>0.236244945524017</v>
      </c>
      <c r="AS473" t="n">
        <v>0.1198864008392472</v>
      </c>
      <c r="AT473" t="n">
        <v>0.2528453316679058</v>
      </c>
      <c r="AU473" t="n">
        <v>0.2032469112821317</v>
      </c>
      <c r="AV473" t="n">
        <v>6.609053980552134</v>
      </c>
      <c r="AW473" t="n">
        <v>122.4731553219955</v>
      </c>
      <c r="AX473" t="n">
        <v>10039.05355749141</v>
      </c>
      <c r="AY473" t="n">
        <v>171078.3700770266</v>
      </c>
      <c r="AZ473" t="n">
        <v>213613.0997825932</v>
      </c>
      <c r="BA473" t="n">
        <v>19739.90955013479</v>
      </c>
      <c r="BB473" t="n">
        <v>9861.305208268648</v>
      </c>
      <c r="BC473" t="n">
        <v>29601.21475840344</v>
      </c>
      <c r="BD473" t="n">
        <v>3.237623537504112</v>
      </c>
      <c r="BE473" t="n">
        <v>0.0827414714456968</v>
      </c>
      <c r="BF473" t="n">
        <v>17.3978415954014</v>
      </c>
      <c r="BG473" t="n">
        <v>0.2383600329141943</v>
      </c>
      <c r="BH473" t="n">
        <v>1459.740506057204</v>
      </c>
      <c r="BI473" t="n">
        <v>1475.113448423944</v>
      </c>
      <c r="BJ473" t="n">
        <v>70443.95708017061</v>
      </c>
      <c r="BK473" t="n">
        <v>1764.052803142762</v>
      </c>
      <c r="BL473" t="n">
        <v>26762.02111971001</v>
      </c>
      <c r="BM473" t="n">
        <v>447.8709668046856</v>
      </c>
      <c r="BN473" t="n">
        <v>27056.31767876762</v>
      </c>
      <c r="BO473" t="n">
        <v>27301.44678577867</v>
      </c>
      <c r="BP473" t="n">
        <v>0.2921414224714546</v>
      </c>
      <c r="BQ473" t="n">
        <v>0.5650853041805853</v>
      </c>
      <c r="BR473" t="n">
        <v>99.10620106137702</v>
      </c>
      <c r="BS473" t="n">
        <v>6367.993864492007</v>
      </c>
      <c r="BT473" t="n">
        <v>836.9820495149078</v>
      </c>
      <c r="BU473" t="n">
        <v>1826.155886249896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206</v>
      </c>
      <c r="C474" t="n">
        <v>72</v>
      </c>
      <c r="D474" t="n">
        <v>1044.304842464574</v>
      </c>
      <c r="E474" t="n">
        <v>8.642159914899603</v>
      </c>
      <c r="F474" t="n">
        <v>153.3327436045487</v>
      </c>
      <c r="G474" t="n">
        <v>6448.862876872629</v>
      </c>
      <c r="H474" t="n">
        <v>252577.4374033429</v>
      </c>
      <c r="I474" t="n">
        <v>202806.3677534311</v>
      </c>
      <c r="J474" t="n">
        <v>-49.64453841089595</v>
      </c>
      <c r="K474" t="n">
        <v>242.3675347326764</v>
      </c>
      <c r="L474" t="n">
        <v>-195.6731124809615</v>
      </c>
      <c r="M474" t="n">
        <v>3.237623537504112</v>
      </c>
      <c r="N474" t="n">
        <v>17.3978415954014</v>
      </c>
      <c r="O474" t="n">
        <v>1459.740506057204</v>
      </c>
      <c r="P474" t="n">
        <v>0.0827414714456968</v>
      </c>
      <c r="Q474" t="n">
        <v>0.2383600329141943</v>
      </c>
      <c r="R474" t="n">
        <v>1190.416261924234</v>
      </c>
      <c r="S474" t="n">
        <v>79.67000613674169</v>
      </c>
      <c r="T474" t="n">
        <v>1166.219707937066</v>
      </c>
      <c r="U474" t="n">
        <v>54293.63440470954</v>
      </c>
      <c r="V474" t="n">
        <v>265</v>
      </c>
      <c r="W474" t="n">
        <v>740.6666666666666</v>
      </c>
      <c r="X474" t="n">
        <v>176.3333333333333</v>
      </c>
      <c r="Y474" t="n">
        <v>0</v>
      </c>
      <c r="Z474" t="n">
        <v>0.3840600599980139</v>
      </c>
      <c r="AA474" t="n">
        <v>4.647324338624294</v>
      </c>
      <c r="AB474" t="n">
        <v>641.664239974186</v>
      </c>
      <c r="AC474" t="n">
        <v>1728.343634218171</v>
      </c>
      <c r="AD474" t="n">
        <v>5535.680325755974</v>
      </c>
      <c r="AE474" t="n">
        <v>1.170265229011594</v>
      </c>
      <c r="AF474" t="n">
        <v>17.82739531014973</v>
      </c>
      <c r="AG474" t="n">
        <v>615.8388301657468</v>
      </c>
      <c r="AH474" t="n">
        <v>29982.27614648809</v>
      </c>
      <c r="AI474" t="n">
        <v>22451.09402018031</v>
      </c>
      <c r="AJ474" t="n">
        <v>67.27531961909982</v>
      </c>
      <c r="AK474" t="n">
        <v>16.10366798963789</v>
      </c>
      <c r="AL474" t="n">
        <v>62.5729773468972</v>
      </c>
      <c r="AM474" t="n">
        <v>3.154882066058416</v>
      </c>
      <c r="AN474" t="n">
        <v>17.1594815624872</v>
      </c>
      <c r="AO474" t="n">
        <v>269.3242441329682</v>
      </c>
      <c r="AP474" t="n">
        <v>998321.5000442328</v>
      </c>
      <c r="AQ474" t="n">
        <v>0.1877698995079662</v>
      </c>
      <c r="AR474" t="n">
        <v>0.2362688437205502</v>
      </c>
      <c r="AS474" t="n">
        <v>0.1198335038012996</v>
      </c>
      <c r="AT474" t="n">
        <v>0.2528664587476873</v>
      </c>
      <c r="AU474" t="n">
        <v>0.2032612942224968</v>
      </c>
      <c r="AV474" t="n">
        <v>6.60942458132964</v>
      </c>
      <c r="AW474" t="n">
        <v>122.4775438253222</v>
      </c>
      <c r="AX474" t="n">
        <v>10040.32942733428</v>
      </c>
      <c r="AY474" t="n">
        <v>171085.5753537187</v>
      </c>
      <c r="AZ474" t="n">
        <v>213620.5475453698</v>
      </c>
      <c r="BA474" t="n">
        <v>14446.09771150681</v>
      </c>
      <c r="BB474" t="n">
        <v>9861.305208268648</v>
      </c>
      <c r="BC474" t="n">
        <v>24307.40291977545</v>
      </c>
      <c r="BD474" t="n">
        <v>3.237623537504112</v>
      </c>
      <c r="BE474" t="n">
        <v>0.0827414714456968</v>
      </c>
      <c r="BF474" t="n">
        <v>17.3978415954014</v>
      </c>
      <c r="BG474" t="n">
        <v>0.2383600329141943</v>
      </c>
      <c r="BH474" t="n">
        <v>1459.740506057204</v>
      </c>
      <c r="BI474" t="n">
        <v>1190.416261924234</v>
      </c>
      <c r="BJ474" t="n">
        <v>70443.95708017061</v>
      </c>
      <c r="BK474" t="n">
        <v>1764.052803142762</v>
      </c>
      <c r="BL474" t="n">
        <v>26762.02111971001</v>
      </c>
      <c r="BM474" t="n">
        <v>447.8709668046856</v>
      </c>
      <c r="BN474" t="n">
        <v>27056.31767876762</v>
      </c>
      <c r="BO474" t="n">
        <v>22019.74125372595</v>
      </c>
      <c r="BP474" t="n">
        <v>0.2921414224714546</v>
      </c>
      <c r="BQ474" t="n">
        <v>0.5650853041805853</v>
      </c>
      <c r="BR474" t="n">
        <v>99.10620106137702</v>
      </c>
      <c r="BS474" t="n">
        <v>6367.993864492007</v>
      </c>
      <c r="BT474" t="n">
        <v>836.9820495149078</v>
      </c>
      <c r="BU474" t="n">
        <v>1826.155886249896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206</v>
      </c>
      <c r="C475" t="n">
        <v>72</v>
      </c>
      <c r="D475" t="n">
        <v>1044.325074278615</v>
      </c>
      <c r="E475" t="n">
        <v>8.643307087148102</v>
      </c>
      <c r="F475" t="n">
        <v>153.3328939986141</v>
      </c>
      <c r="G475" t="n">
        <v>6449.162601310555</v>
      </c>
      <c r="H475" t="n">
        <v>252645.5909393649</v>
      </c>
      <c r="I475" t="n">
        <v>202734.5615402871</v>
      </c>
      <c r="J475" t="n">
        <v>-43.59138512326526</v>
      </c>
      <c r="K475" t="n">
        <v>242.3675347326764</v>
      </c>
      <c r="L475" t="n">
        <v>-195.6731124809615</v>
      </c>
      <c r="M475" t="n">
        <v>3.237623537504112</v>
      </c>
      <c r="N475" t="n">
        <v>17.3978415954014</v>
      </c>
      <c r="O475" t="n">
        <v>1459.740506057204</v>
      </c>
      <c r="P475" t="n">
        <v>0.0827414714456968</v>
      </c>
      <c r="Q475" t="n">
        <v>0.2383600329141943</v>
      </c>
      <c r="R475" t="n">
        <v>1048.067668674379</v>
      </c>
      <c r="S475" t="n">
        <v>79.67277589021636</v>
      </c>
      <c r="T475" t="n">
        <v>1166.219707937066</v>
      </c>
      <c r="U475" t="n">
        <v>54435.9829979594</v>
      </c>
      <c r="V475" t="n">
        <v>265</v>
      </c>
      <c r="W475" t="n">
        <v>741</v>
      </c>
      <c r="X475" t="n">
        <v>177</v>
      </c>
      <c r="Y475" t="n">
        <v>0</v>
      </c>
      <c r="Z475" t="n">
        <v>0.3846946591308493</v>
      </c>
      <c r="AA475" t="n">
        <v>4.647325144567297</v>
      </c>
      <c r="AB475" t="n">
        <v>641.6732152389989</v>
      </c>
      <c r="AC475" t="n">
        <v>1729.807147031556</v>
      </c>
      <c r="AD475" t="n">
        <v>5535.68052133941</v>
      </c>
      <c r="AE475" t="n">
        <v>1.170498727500364</v>
      </c>
      <c r="AF475" t="n">
        <v>17.82739611609273</v>
      </c>
      <c r="AG475" t="n">
        <v>615.8478054305599</v>
      </c>
      <c r="AH475" t="n">
        <v>29982.8385206252</v>
      </c>
      <c r="AI475" t="n">
        <v>22451.09409196534</v>
      </c>
      <c r="AJ475" t="n">
        <v>96.72088556897836</v>
      </c>
      <c r="AK475" t="n">
        <v>26.79974505904756</v>
      </c>
      <c r="AL475" t="n">
        <v>78.57351039503197</v>
      </c>
      <c r="AM475" t="n">
        <v>3.154882066058416</v>
      </c>
      <c r="AN475" t="n">
        <v>17.1594815624872</v>
      </c>
      <c r="AO475" t="n">
        <v>411.672837382823</v>
      </c>
      <c r="AP475" t="n">
        <v>998354.3531110249</v>
      </c>
      <c r="AQ475" t="n">
        <v>0.187805826334065</v>
      </c>
      <c r="AR475" t="n">
        <v>0.2362613288714377</v>
      </c>
      <c r="AS475" t="n">
        <v>0.1198365881874841</v>
      </c>
      <c r="AT475" t="n">
        <v>0.2530573931287415</v>
      </c>
      <c r="AU475" t="n">
        <v>0.2030388634782717</v>
      </c>
      <c r="AV475" t="n">
        <v>6.610213890464023</v>
      </c>
      <c r="AW475" t="n">
        <v>122.4795561205539</v>
      </c>
      <c r="AX475" t="n">
        <v>10040.86798642933</v>
      </c>
      <c r="AY475" t="n">
        <v>171091.4298741672</v>
      </c>
      <c r="AZ475" t="n">
        <v>213623.6166025002</v>
      </c>
      <c r="BA475" t="n">
        <v>11799.19179219282</v>
      </c>
      <c r="BB475" t="n">
        <v>9861.305208268648</v>
      </c>
      <c r="BC475" t="n">
        <v>21660.49700046146</v>
      </c>
      <c r="BD475" t="n">
        <v>3.237623537504112</v>
      </c>
      <c r="BE475" t="n">
        <v>0.0827414714456968</v>
      </c>
      <c r="BF475" t="n">
        <v>17.3978415954014</v>
      </c>
      <c r="BG475" t="n">
        <v>0.2383600329141943</v>
      </c>
      <c r="BH475" t="n">
        <v>1459.740506057204</v>
      </c>
      <c r="BI475" t="n">
        <v>1048.067668674379</v>
      </c>
      <c r="BJ475" t="n">
        <v>70443.95708017061</v>
      </c>
      <c r="BK475" t="n">
        <v>1764.052803142762</v>
      </c>
      <c r="BL475" t="n">
        <v>26762.02111971001</v>
      </c>
      <c r="BM475" t="n">
        <v>447.8709668046856</v>
      </c>
      <c r="BN475" t="n">
        <v>27056.31767876762</v>
      </c>
      <c r="BO475" t="n">
        <v>19378.88848769958</v>
      </c>
      <c r="BP475" t="n">
        <v>0.2921414224714546</v>
      </c>
      <c r="BQ475" t="n">
        <v>0.5650853041805853</v>
      </c>
      <c r="BR475" t="n">
        <v>99.10620106137702</v>
      </c>
      <c r="BS475" t="n">
        <v>6367.993864492007</v>
      </c>
      <c r="BT475" t="n">
        <v>836.9820495149078</v>
      </c>
      <c r="BU475" t="n">
        <v>1826.155886249896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206</v>
      </c>
      <c r="C476" t="n">
        <v>72</v>
      </c>
      <c r="D476" t="n">
        <v>1044.327453333453</v>
      </c>
      <c r="E476" t="n">
        <v>8.643349762194434</v>
      </c>
      <c r="F476" t="n">
        <v>152.7162113689454</v>
      </c>
      <c r="G476" t="n">
        <v>6449.227457205591</v>
      </c>
      <c r="H476" t="n">
        <v>253594.2827159653</v>
      </c>
      <c r="I476" t="n">
        <v>202734.5615402871</v>
      </c>
      <c r="J476" t="n">
        <v>-43.59138512326526</v>
      </c>
      <c r="K476" t="n">
        <v>242.3675347326764</v>
      </c>
      <c r="L476" t="n">
        <v>-195.6731124809615</v>
      </c>
      <c r="M476" t="n">
        <v>3.237623537504112</v>
      </c>
      <c r="N476" t="n">
        <v>17.3978415954014</v>
      </c>
      <c r="O476" t="n">
        <v>1459.740506057204</v>
      </c>
      <c r="P476" t="n">
        <v>0.0827414714456968</v>
      </c>
      <c r="Q476" t="n">
        <v>0.2383600329141943</v>
      </c>
      <c r="R476" t="n">
        <v>1048.067668674379</v>
      </c>
      <c r="S476" t="n">
        <v>79.67277589021636</v>
      </c>
      <c r="T476" t="n">
        <v>1166.83688038993</v>
      </c>
      <c r="U476" t="n">
        <v>54435.9829979594</v>
      </c>
      <c r="V476" t="n">
        <v>265</v>
      </c>
      <c r="W476" t="n">
        <v>741</v>
      </c>
      <c r="X476" t="n">
        <v>177.6666666666667</v>
      </c>
      <c r="Y476" t="n">
        <v>0</v>
      </c>
      <c r="Z476" t="n">
        <v>0.3846947356604218</v>
      </c>
      <c r="AA476" t="n">
        <v>4.647719740488291</v>
      </c>
      <c r="AB476" t="n">
        <v>641.675153488635</v>
      </c>
      <c r="AC476" t="n">
        <v>1729.807771941304</v>
      </c>
      <c r="AD476" t="n">
        <v>5535.68052133941</v>
      </c>
      <c r="AE476" t="n">
        <v>1.170498804029937</v>
      </c>
      <c r="AF476" t="n">
        <v>17.82754126860357</v>
      </c>
      <c r="AG476" t="n">
        <v>615.8497436801961</v>
      </c>
      <c r="AH476" t="n">
        <v>29982.83874998507</v>
      </c>
      <c r="AI476" t="n">
        <v>22451.09409196534</v>
      </c>
      <c r="AJ476" t="n">
        <v>111.7170916563115</v>
      </c>
      <c r="AK476" t="n">
        <v>34.66450732745756</v>
      </c>
      <c r="AL476" t="n">
        <v>85.35405980341277</v>
      </c>
      <c r="AM476" t="n">
        <v>3.154882066058416</v>
      </c>
      <c r="AN476" t="n">
        <v>17.1594815624872</v>
      </c>
      <c r="AO476" t="n">
        <v>411.672837382823</v>
      </c>
      <c r="AP476" t="n">
        <v>997875.5724412128</v>
      </c>
      <c r="AQ476" t="n">
        <v>0.1877858350525063</v>
      </c>
      <c r="AR476" t="n">
        <v>0.2362312474158396</v>
      </c>
      <c r="AS476" t="n">
        <v>0.1196654107616703</v>
      </c>
      <c r="AT476" t="n">
        <v>0.2531812252510878</v>
      </c>
      <c r="AU476" t="n">
        <v>0.203136281518896</v>
      </c>
      <c r="AV476" t="n">
        <v>6.611210000518846</v>
      </c>
      <c r="AW476" t="n">
        <v>122.4947673483171</v>
      </c>
      <c r="AX476" t="n">
        <v>10043.33081768017</v>
      </c>
      <c r="AY476" t="n">
        <v>171104.6370514775</v>
      </c>
      <c r="AZ476" t="n">
        <v>213643.4869831336</v>
      </c>
      <c r="BA476" t="n">
        <v>11799.19179219282</v>
      </c>
      <c r="BB476" t="n">
        <v>9861.305208268648</v>
      </c>
      <c r="BC476" t="n">
        <v>21660.49700046146</v>
      </c>
      <c r="BD476" t="n">
        <v>3.237623537504112</v>
      </c>
      <c r="BE476" t="n">
        <v>0.0827414714456968</v>
      </c>
      <c r="BF476" t="n">
        <v>17.3978415954014</v>
      </c>
      <c r="BG476" t="n">
        <v>0.2383600329141943</v>
      </c>
      <c r="BH476" t="n">
        <v>1459.740506057204</v>
      </c>
      <c r="BI476" t="n">
        <v>1048.067668674379</v>
      </c>
      <c r="BJ476" t="n">
        <v>70443.95708017061</v>
      </c>
      <c r="BK476" t="n">
        <v>1764.052803142762</v>
      </c>
      <c r="BL476" t="n">
        <v>26762.02111971001</v>
      </c>
      <c r="BM476" t="n">
        <v>447.8709668046856</v>
      </c>
      <c r="BN476" t="n">
        <v>27056.31767876762</v>
      </c>
      <c r="BO476" t="n">
        <v>19378.88848769958</v>
      </c>
      <c r="BP476" t="n">
        <v>0.2921414224714546</v>
      </c>
      <c r="BQ476" t="n">
        <v>0.5650853041805853</v>
      </c>
      <c r="BR476" t="n">
        <v>99.10620106137702</v>
      </c>
      <c r="BS476" t="n">
        <v>6367.993864492007</v>
      </c>
      <c r="BT476" t="n">
        <v>836.9820495149078</v>
      </c>
      <c r="BU476" t="n">
        <v>1826.155886249896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206</v>
      </c>
      <c r="C477" t="n">
        <v>72</v>
      </c>
      <c r="D477" t="n">
        <v>1044.332106187887</v>
      </c>
      <c r="E477" t="n">
        <v>8.643355829267151</v>
      </c>
      <c r="F477" t="n">
        <v>152.407839016983</v>
      </c>
      <c r="G477" t="n">
        <v>6449.459134569431</v>
      </c>
      <c r="H477" t="n">
        <v>254068.6286042654</v>
      </c>
      <c r="I477" t="n">
        <v>202734.5620265059</v>
      </c>
      <c r="J477" t="n">
        <v>-43.59138512326526</v>
      </c>
      <c r="K477" t="n">
        <v>242.3675347326764</v>
      </c>
      <c r="L477" t="n">
        <v>-195.6731124809615</v>
      </c>
      <c r="M477" t="n">
        <v>3.237623537504112</v>
      </c>
      <c r="N477" t="n">
        <v>17.3978415954014</v>
      </c>
      <c r="O477" t="n">
        <v>1459.740506057204</v>
      </c>
      <c r="P477" t="n">
        <v>0.0827414714456968</v>
      </c>
      <c r="Q477" t="n">
        <v>0.2383600329141943</v>
      </c>
      <c r="R477" t="n">
        <v>1048.067668674379</v>
      </c>
      <c r="S477" t="n">
        <v>79.67277589021636</v>
      </c>
      <c r="T477" t="n">
        <v>1167.145466616363</v>
      </c>
      <c r="U477" t="n">
        <v>54435.9829979594</v>
      </c>
      <c r="V477" t="n">
        <v>265</v>
      </c>
      <c r="W477" t="n">
        <v>741</v>
      </c>
      <c r="X477" t="n">
        <v>178.6666666666667</v>
      </c>
      <c r="Y477" t="n">
        <v>0</v>
      </c>
      <c r="Z477" t="n">
        <v>0.3846947465257045</v>
      </c>
      <c r="AA477" t="n">
        <v>4.647916868119531</v>
      </c>
      <c r="AB477" t="n">
        <v>641.6820749129409</v>
      </c>
      <c r="AC477" t="n">
        <v>1729.808084396177</v>
      </c>
      <c r="AD477" t="n">
        <v>5535.681007558181</v>
      </c>
      <c r="AE477" t="n">
        <v>1.17049881489522</v>
      </c>
      <c r="AF477" t="n">
        <v>17.82761367452974</v>
      </c>
      <c r="AG477" t="n">
        <v>615.856665104502</v>
      </c>
      <c r="AH477" t="n">
        <v>29982.83886466499</v>
      </c>
      <c r="AI477" t="n">
        <v>22451.09427042148</v>
      </c>
      <c r="AJ477" t="n">
        <v>111.8538032125085</v>
      </c>
      <c r="AK477" t="n">
        <v>35.92286919431015</v>
      </c>
      <c r="AL477" t="n">
        <v>86.25748956747714</v>
      </c>
      <c r="AM477" t="n">
        <v>3.154882066058416</v>
      </c>
      <c r="AN477" t="n">
        <v>17.1594815624872</v>
      </c>
      <c r="AO477" t="n">
        <v>411.672837382823</v>
      </c>
      <c r="AP477" t="n">
        <v>997801.9627000556</v>
      </c>
      <c r="AQ477" t="n">
        <v>0.1877994894917195</v>
      </c>
      <c r="AR477" t="n">
        <v>0.2347897605216882</v>
      </c>
      <c r="AS477" t="n">
        <v>0.1196328895414625</v>
      </c>
      <c r="AT477" t="n">
        <v>0.2546270990989895</v>
      </c>
      <c r="AU477" t="n">
        <v>0.2031507613461404</v>
      </c>
      <c r="AV477" t="n">
        <v>6.611373745034786</v>
      </c>
      <c r="AW477" t="n">
        <v>122.4981418409554</v>
      </c>
      <c r="AX477" t="n">
        <v>10044.07479776425</v>
      </c>
      <c r="AY477" t="n">
        <v>171107.5782443964</v>
      </c>
      <c r="AZ477" t="n">
        <v>213647.7055161163</v>
      </c>
      <c r="BA477" t="n">
        <v>11799.19179219282</v>
      </c>
      <c r="BB477" t="n">
        <v>9861.305208268648</v>
      </c>
      <c r="BC477" t="n">
        <v>21660.49700046146</v>
      </c>
      <c r="BD477" t="n">
        <v>3.237623537504112</v>
      </c>
      <c r="BE477" t="n">
        <v>0.0827414714456968</v>
      </c>
      <c r="BF477" t="n">
        <v>17.3978415954014</v>
      </c>
      <c r="BG477" t="n">
        <v>0.2383600329141943</v>
      </c>
      <c r="BH477" t="n">
        <v>1459.740506057204</v>
      </c>
      <c r="BI477" t="n">
        <v>1048.067668674379</v>
      </c>
      <c r="BJ477" t="n">
        <v>70443.95708017061</v>
      </c>
      <c r="BK477" t="n">
        <v>1764.052803142762</v>
      </c>
      <c r="BL477" t="n">
        <v>26762.02111971001</v>
      </c>
      <c r="BM477" t="n">
        <v>447.8709668046856</v>
      </c>
      <c r="BN477" t="n">
        <v>27056.31767876762</v>
      </c>
      <c r="BO477" t="n">
        <v>19378.88848769958</v>
      </c>
      <c r="BP477" t="n">
        <v>0.2921414224714546</v>
      </c>
      <c r="BQ477" t="n">
        <v>0.5650853041805853</v>
      </c>
      <c r="BR477" t="n">
        <v>99.10620106137702</v>
      </c>
      <c r="BS477" t="n">
        <v>6367.993864492007</v>
      </c>
      <c r="BT477" t="n">
        <v>836.9820495149078</v>
      </c>
      <c r="BU477" t="n">
        <v>1826.155886249896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206</v>
      </c>
      <c r="C478" t="n">
        <v>72</v>
      </c>
      <c r="D478" t="n">
        <v>1044.335990218711</v>
      </c>
      <c r="E478" t="n">
        <v>8.647629772050282</v>
      </c>
      <c r="F478" t="n">
        <v>152.4078501494088</v>
      </c>
      <c r="G478" t="n">
        <v>6445.98493512936</v>
      </c>
      <c r="H478" t="n">
        <v>254068.6286042654</v>
      </c>
      <c r="I478" t="n">
        <v>202734.5622696153</v>
      </c>
      <c r="J478" t="n">
        <v>-43.59138512326526</v>
      </c>
      <c r="K478" t="n">
        <v>242.3675347326764</v>
      </c>
      <c r="L478" t="n">
        <v>-195.6731124809615</v>
      </c>
      <c r="M478" t="n">
        <v>3.237623537504112</v>
      </c>
      <c r="N478" t="n">
        <v>19.5933789007666</v>
      </c>
      <c r="O478" t="n">
        <v>1459.740506057204</v>
      </c>
      <c r="P478" t="n">
        <v>0.0827414714456968</v>
      </c>
      <c r="Q478" t="n">
        <v>0.2383600329141943</v>
      </c>
      <c r="R478" t="n">
        <v>1314.752449343766</v>
      </c>
      <c r="S478" t="n">
        <v>79.6759121658685</v>
      </c>
      <c r="T478" t="n">
        <v>1169.341003921728</v>
      </c>
      <c r="U478" t="n">
        <v>54706.33628055106</v>
      </c>
      <c r="V478" t="n">
        <v>265.6666666666667</v>
      </c>
      <c r="W478" t="n">
        <v>741.6666666666666</v>
      </c>
      <c r="X478" t="n">
        <v>179.6666666666667</v>
      </c>
      <c r="Y478" t="n">
        <v>0</v>
      </c>
      <c r="Z478" t="n">
        <v>0.3858272458362419</v>
      </c>
      <c r="AA478" t="n">
        <v>4.648390990362124</v>
      </c>
      <c r="AB478" t="n">
        <v>641.6886523636516</v>
      </c>
      <c r="AC478" t="n">
        <v>1729.808084396177</v>
      </c>
      <c r="AD478" t="n">
        <v>5538.171182471856</v>
      </c>
      <c r="AE478" t="n">
        <v>1.170914479989275</v>
      </c>
      <c r="AF478" t="n">
        <v>17.82778772676432</v>
      </c>
      <c r="AG478" t="n">
        <v>615.8627385919541</v>
      </c>
      <c r="AH478" t="n">
        <v>29982.83886466499</v>
      </c>
      <c r="AI478" t="n">
        <v>22452.00823492931</v>
      </c>
      <c r="AJ478" t="n">
        <v>117.7805030364441</v>
      </c>
      <c r="AK478" t="n">
        <v>39.95595492154014</v>
      </c>
      <c r="AL478" t="n">
        <v>79.95554139413805</v>
      </c>
      <c r="AM478" t="n">
        <v>3.154882066058416</v>
      </c>
      <c r="AN478" t="n">
        <v>19.3550188678524</v>
      </c>
      <c r="AO478" t="n">
        <v>144.9880567134364</v>
      </c>
      <c r="AP478" t="n">
        <v>997806.3370381524</v>
      </c>
      <c r="AQ478" t="n">
        <v>0.1877987980097275</v>
      </c>
      <c r="AR478" t="n">
        <v>0.2347887571453634</v>
      </c>
      <c r="AS478" t="n">
        <v>0.119636662662464</v>
      </c>
      <c r="AT478" t="n">
        <v>0.254625987917785</v>
      </c>
      <c r="AU478" t="n">
        <v>0.2031497942646602</v>
      </c>
      <c r="AV478" t="n">
        <v>6.611373468302257</v>
      </c>
      <c r="AW478" t="n">
        <v>122.4980107225802</v>
      </c>
      <c r="AX478" t="n">
        <v>10044.30893080457</v>
      </c>
      <c r="AY478" t="n">
        <v>171107.3948312237</v>
      </c>
      <c r="AZ478" t="n">
        <v>213647.4356307196</v>
      </c>
      <c r="BA478" t="n">
        <v>11799.19179219282</v>
      </c>
      <c r="BB478" t="n">
        <v>14803.54632359974</v>
      </c>
      <c r="BC478" t="n">
        <v>26602.73811579256</v>
      </c>
      <c r="BD478" t="n">
        <v>3.237623537504112</v>
      </c>
      <c r="BE478" t="n">
        <v>0.0827414714456968</v>
      </c>
      <c r="BF478" t="n">
        <v>19.5933789007666</v>
      </c>
      <c r="BG478" t="n">
        <v>0.2383600329141943</v>
      </c>
      <c r="BH478" t="n">
        <v>1459.740506057204</v>
      </c>
      <c r="BI478" t="n">
        <v>1314.752449343766</v>
      </c>
      <c r="BJ478" t="n">
        <v>70443.95708017061</v>
      </c>
      <c r="BK478" t="n">
        <v>1764.052803142762</v>
      </c>
      <c r="BL478" t="n">
        <v>30136.11724514701</v>
      </c>
      <c r="BM478" t="n">
        <v>447.8709668046856</v>
      </c>
      <c r="BN478" t="n">
        <v>27056.31767876762</v>
      </c>
      <c r="BO478" t="n">
        <v>24321.12960303068</v>
      </c>
      <c r="BP478" t="n">
        <v>0.2921414224714546</v>
      </c>
      <c r="BQ478" t="n">
        <v>1.459001921319829</v>
      </c>
      <c r="BR478" t="n">
        <v>99.10620106137702</v>
      </c>
      <c r="BS478" t="n">
        <v>6367.993864492007</v>
      </c>
      <c r="BT478" t="n">
        <v>2210.750824467043</v>
      </c>
      <c r="BU478" t="n">
        <v>1826.155886249896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206</v>
      </c>
      <c r="C479" t="n">
        <v>72</v>
      </c>
      <c r="D479" t="n">
        <v>1044.346274141314</v>
      </c>
      <c r="E479" t="n">
        <v>8.650062614759999</v>
      </c>
      <c r="F479" t="n">
        <v>152.4078920135101</v>
      </c>
      <c r="G479" t="n">
        <v>6444.328760477329</v>
      </c>
      <c r="H479" t="n">
        <v>254068.6286042654</v>
      </c>
      <c r="I479" t="n">
        <v>202734.5622696153</v>
      </c>
      <c r="J479" t="n">
        <v>-43.59138512326526</v>
      </c>
      <c r="K479" t="n">
        <v>242.3675347326764</v>
      </c>
      <c r="L479" t="n">
        <v>-195.6731124809615</v>
      </c>
      <c r="M479" t="n">
        <v>3.237623537504112</v>
      </c>
      <c r="N479" t="n">
        <v>20.6911475534492</v>
      </c>
      <c r="O479" t="n">
        <v>1459.740506057204</v>
      </c>
      <c r="P479" t="n">
        <v>0.0827414714456968</v>
      </c>
      <c r="Q479" t="n">
        <v>0.2383600329141943</v>
      </c>
      <c r="R479" t="n">
        <v>1448.094839678459</v>
      </c>
      <c r="S479" t="n">
        <v>79.67748030369458</v>
      </c>
      <c r="T479" t="n">
        <v>1170.43877257441</v>
      </c>
      <c r="U479" t="n">
        <v>54841.51292184689</v>
      </c>
      <c r="V479" t="n">
        <v>266</v>
      </c>
      <c r="W479" t="n">
        <v>742</v>
      </c>
      <c r="X479" t="n">
        <v>180</v>
      </c>
      <c r="Y479" t="n">
        <v>0</v>
      </c>
      <c r="Z479" t="n">
        <v>0.3863940200559641</v>
      </c>
      <c r="AA479" t="n">
        <v>4.648628236264664</v>
      </c>
      <c r="AB479" t="n">
        <v>641.6943610017252</v>
      </c>
      <c r="AC479" t="n">
        <v>1729.808084396177</v>
      </c>
      <c r="AD479" t="n">
        <v>5539.416148374</v>
      </c>
      <c r="AE479" t="n">
        <v>1.171122837100757</v>
      </c>
      <c r="AF479" t="n">
        <v>17.82787493766286</v>
      </c>
      <c r="AG479" t="n">
        <v>615.8681952483983</v>
      </c>
      <c r="AH479" t="n">
        <v>29982.83886466499</v>
      </c>
      <c r="AI479" t="n">
        <v>22452.46517256919</v>
      </c>
      <c r="AJ479" t="n">
        <v>115.8477479327177</v>
      </c>
      <c r="AK479" t="n">
        <v>48.29167269229583</v>
      </c>
      <c r="AL479" t="n">
        <v>76.87335173719454</v>
      </c>
      <c r="AM479" t="n">
        <v>3.154882066058416</v>
      </c>
      <c r="AN479" t="n">
        <v>20.452787520535</v>
      </c>
      <c r="AO479" t="n">
        <v>11.64566637874305</v>
      </c>
      <c r="AP479" t="n">
        <v>997917.5876555769</v>
      </c>
      <c r="AQ479" t="n">
        <v>0.1878926584832738</v>
      </c>
      <c r="AR479" t="n">
        <v>0.2347087554052052</v>
      </c>
      <c r="AS479" t="n">
        <v>0.1196731533011137</v>
      </c>
      <c r="AT479" t="n">
        <v>0.2545982354582377</v>
      </c>
      <c r="AU479" t="n">
        <v>0.2031271973521697</v>
      </c>
      <c r="AV479" t="n">
        <v>6.611304966977284</v>
      </c>
      <c r="AW479" t="n">
        <v>122.4910943839657</v>
      </c>
      <c r="AX479" t="n">
        <v>10042.93311065645</v>
      </c>
      <c r="AY479" t="n">
        <v>171096.3321154667</v>
      </c>
      <c r="AZ479" t="n">
        <v>213633.2257995465</v>
      </c>
      <c r="BA479" t="n">
        <v>11799.19179219282</v>
      </c>
      <c r="BB479" t="n">
        <v>17274.66688126529</v>
      </c>
      <c r="BC479" t="n">
        <v>29073.85867345811</v>
      </c>
      <c r="BD479" t="n">
        <v>3.237623537504112</v>
      </c>
      <c r="BE479" t="n">
        <v>0.0827414714456968</v>
      </c>
      <c r="BF479" t="n">
        <v>20.6911475534492</v>
      </c>
      <c r="BG479" t="n">
        <v>0.2383600329141943</v>
      </c>
      <c r="BH479" t="n">
        <v>1459.740506057204</v>
      </c>
      <c r="BI479" t="n">
        <v>1448.094839678459</v>
      </c>
      <c r="BJ479" t="n">
        <v>70443.95708017061</v>
      </c>
      <c r="BK479" t="n">
        <v>1764.052803142762</v>
      </c>
      <c r="BL479" t="n">
        <v>31823.16530786551</v>
      </c>
      <c r="BM479" t="n">
        <v>447.8709668046856</v>
      </c>
      <c r="BN479" t="n">
        <v>27056.31767876762</v>
      </c>
      <c r="BO479" t="n">
        <v>26792.25016069623</v>
      </c>
      <c r="BP479" t="n">
        <v>0.2921414224714546</v>
      </c>
      <c r="BQ479" t="n">
        <v>1.905960229889451</v>
      </c>
      <c r="BR479" t="n">
        <v>99.10620106137702</v>
      </c>
      <c r="BS479" t="n">
        <v>6367.993864492007</v>
      </c>
      <c r="BT479" t="n">
        <v>2897.63521194311</v>
      </c>
      <c r="BU479" t="n">
        <v>1826.155886249896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206</v>
      </c>
      <c r="C480" t="n">
        <v>72</v>
      </c>
      <c r="D480" t="n">
        <v>1044.350241017662</v>
      </c>
      <c r="E480" t="n">
        <v>8.650085051467121</v>
      </c>
      <c r="F480" t="n">
        <v>152.4079745735291</v>
      </c>
      <c r="G480" t="n">
        <v>6444.500268323088</v>
      </c>
      <c r="H480" t="n">
        <v>254068.6286042654</v>
      </c>
      <c r="I480" t="n">
        <v>202734.5622696153</v>
      </c>
      <c r="J480" t="n">
        <v>-43.59138512326526</v>
      </c>
      <c r="K480" t="n">
        <v>242.3675347326764</v>
      </c>
      <c r="L480" t="n">
        <v>-195.6731124809615</v>
      </c>
      <c r="M480" t="n">
        <v>3.237623537504112</v>
      </c>
      <c r="N480" t="n">
        <v>20.6911475534492</v>
      </c>
      <c r="O480" t="n">
        <v>1459.740506057204</v>
      </c>
      <c r="P480" t="n">
        <v>0.0827414714456968</v>
      </c>
      <c r="Q480" t="n">
        <v>0.2383600329141943</v>
      </c>
      <c r="R480" t="n">
        <v>1448.094839678459</v>
      </c>
      <c r="S480" t="n">
        <v>79.67748030369458</v>
      </c>
      <c r="T480" t="n">
        <v>1170.43877257441</v>
      </c>
      <c r="U480" t="n">
        <v>54841.51292184689</v>
      </c>
      <c r="V480" t="n">
        <v>266</v>
      </c>
      <c r="W480" t="n">
        <v>742</v>
      </c>
      <c r="X480" t="n">
        <v>180</v>
      </c>
      <c r="Y480" t="n">
        <v>0</v>
      </c>
      <c r="Z480" t="n">
        <v>0.3863940596622336</v>
      </c>
      <c r="AA480" t="n">
        <v>4.648628656065312</v>
      </c>
      <c r="AB480" t="n">
        <v>641.6994846734632</v>
      </c>
      <c r="AC480" t="n">
        <v>1729.808084396177</v>
      </c>
      <c r="AD480" t="n">
        <v>5539.416148374</v>
      </c>
      <c r="AE480" t="n">
        <v>1.171122876707026</v>
      </c>
      <c r="AF480" t="n">
        <v>17.8278753574635</v>
      </c>
      <c r="AG480" t="n">
        <v>615.8733189201364</v>
      </c>
      <c r="AH480" t="n">
        <v>29982.83886466499</v>
      </c>
      <c r="AI480" t="n">
        <v>22452.46517256919</v>
      </c>
      <c r="AJ480" t="n">
        <v>106.8375407274713</v>
      </c>
      <c r="AK480" t="n">
        <v>48.71059888978711</v>
      </c>
      <c r="AL480" t="n">
        <v>76.81510795538343</v>
      </c>
      <c r="AM480" t="n">
        <v>3.154882066058416</v>
      </c>
      <c r="AN480" t="n">
        <v>20.452787520535</v>
      </c>
      <c r="AO480" t="n">
        <v>11.64566637874305</v>
      </c>
      <c r="AP480" t="n">
        <v>997818.1415157188</v>
      </c>
      <c r="AQ480" t="n">
        <v>0.1879380486751968</v>
      </c>
      <c r="AR480" t="n">
        <v>0.2346614245258865</v>
      </c>
      <c r="AS480" t="n">
        <v>0.1196311609095768</v>
      </c>
      <c r="AT480" t="n">
        <v>0.2546219749455749</v>
      </c>
      <c r="AU480" t="n">
        <v>0.2031473909437651</v>
      </c>
      <c r="AV480" t="n">
        <v>6.611497386947081</v>
      </c>
      <c r="AW480" t="n">
        <v>122.4964278211394</v>
      </c>
      <c r="AX480" t="n">
        <v>10043.74674981269</v>
      </c>
      <c r="AY480" t="n">
        <v>171100.4008757309</v>
      </c>
      <c r="AZ480" t="n">
        <v>213638.8472956836</v>
      </c>
      <c r="BA480" t="n">
        <v>11799.19179219282</v>
      </c>
      <c r="BB480" t="n">
        <v>17274.66688126529</v>
      </c>
      <c r="BC480" t="n">
        <v>29073.85867345811</v>
      </c>
      <c r="BD480" t="n">
        <v>3.237623537504112</v>
      </c>
      <c r="BE480" t="n">
        <v>0.0827414714456968</v>
      </c>
      <c r="BF480" t="n">
        <v>20.6911475534492</v>
      </c>
      <c r="BG480" t="n">
        <v>0.2383600329141943</v>
      </c>
      <c r="BH480" t="n">
        <v>1459.740506057204</v>
      </c>
      <c r="BI480" t="n">
        <v>1448.094839678459</v>
      </c>
      <c r="BJ480" t="n">
        <v>70443.95708017061</v>
      </c>
      <c r="BK480" t="n">
        <v>1764.052803142762</v>
      </c>
      <c r="BL480" t="n">
        <v>31823.16530786551</v>
      </c>
      <c r="BM480" t="n">
        <v>447.8709668046856</v>
      </c>
      <c r="BN480" t="n">
        <v>27056.31767876762</v>
      </c>
      <c r="BO480" t="n">
        <v>26792.25016069623</v>
      </c>
      <c r="BP480" t="n">
        <v>0.2921414224714546</v>
      </c>
      <c r="BQ480" t="n">
        <v>1.905960229889451</v>
      </c>
      <c r="BR480" t="n">
        <v>99.10620106137702</v>
      </c>
      <c r="BS480" t="n">
        <v>6367.993864492007</v>
      </c>
      <c r="BT480" t="n">
        <v>2897.63521194311</v>
      </c>
      <c r="BU480" t="n">
        <v>1826.155886249896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206</v>
      </c>
      <c r="C481" t="n">
        <v>72</v>
      </c>
      <c r="D481" t="n">
        <v>1044.353618250381</v>
      </c>
      <c r="E481" t="n">
        <v>8.650101727912128</v>
      </c>
      <c r="F481" t="n">
        <v>152.4081082289593</v>
      </c>
      <c r="G481" t="n">
        <v>6444.643792819505</v>
      </c>
      <c r="H481" t="n">
        <v>254068.6286042654</v>
      </c>
      <c r="I481" t="n">
        <v>202734.5622696153</v>
      </c>
      <c r="J481" t="n">
        <v>-43.59138512326526</v>
      </c>
      <c r="K481" t="n">
        <v>242.3675347326764</v>
      </c>
      <c r="L481" t="n">
        <v>-195.6731124809615</v>
      </c>
      <c r="M481" t="n">
        <v>3.237623537504112</v>
      </c>
      <c r="N481" t="n">
        <v>20.6911475534492</v>
      </c>
      <c r="O481" t="n">
        <v>1459.740506057204</v>
      </c>
      <c r="P481" t="n">
        <v>0.0827414714456968</v>
      </c>
      <c r="Q481" t="n">
        <v>0.2383600329141943</v>
      </c>
      <c r="R481" t="n">
        <v>1448.094839678459</v>
      </c>
      <c r="S481" t="n">
        <v>79.67748030369458</v>
      </c>
      <c r="T481" t="n">
        <v>1170.43877257441</v>
      </c>
      <c r="U481" t="n">
        <v>54841.51292184689</v>
      </c>
      <c r="V481" t="n">
        <v>266</v>
      </c>
      <c r="W481" t="n">
        <v>742</v>
      </c>
      <c r="X481" t="n">
        <v>180</v>
      </c>
      <c r="Y481" t="n">
        <v>0</v>
      </c>
      <c r="Z481" t="n">
        <v>0.3863940890972709</v>
      </c>
      <c r="AA481" t="n">
        <v>4.648629335625877</v>
      </c>
      <c r="AB481" t="n">
        <v>641.7037754676292</v>
      </c>
      <c r="AC481" t="n">
        <v>1729.808084396177</v>
      </c>
      <c r="AD481" t="n">
        <v>5539.416148374</v>
      </c>
      <c r="AE481" t="n">
        <v>1.171122906142064</v>
      </c>
      <c r="AF481" t="n">
        <v>17.82787603702407</v>
      </c>
      <c r="AG481" t="n">
        <v>615.8776097143023</v>
      </c>
      <c r="AH481" t="n">
        <v>29982.83886466499</v>
      </c>
      <c r="AI481" t="n">
        <v>22452.46517256919</v>
      </c>
      <c r="AJ481" t="n">
        <v>108.1797002468559</v>
      </c>
      <c r="AK481" t="n">
        <v>51.78774477019127</v>
      </c>
      <c r="AL481" t="n">
        <v>76.94965002850597</v>
      </c>
      <c r="AM481" t="n">
        <v>3.154882066058416</v>
      </c>
      <c r="AN481" t="n">
        <v>20.452787520535</v>
      </c>
      <c r="AO481" t="n">
        <v>11.64566637874305</v>
      </c>
      <c r="AP481" t="n">
        <v>997958.6511814905</v>
      </c>
      <c r="AQ481" t="n">
        <v>0.1879391184257861</v>
      </c>
      <c r="AR481" t="n">
        <v>0.2346592085093806</v>
      </c>
      <c r="AS481" t="n">
        <v>0.1196945524854751</v>
      </c>
      <c r="AT481" t="n">
        <v>0.2545883321953988</v>
      </c>
      <c r="AU481" t="n">
        <v>0.2031187883839595</v>
      </c>
      <c r="AV481" t="n">
        <v>6.611190775326283</v>
      </c>
      <c r="AW481" t="n">
        <v>122.491330507401</v>
      </c>
      <c r="AX481" t="n">
        <v>10043.11190921664</v>
      </c>
      <c r="AY481" t="n">
        <v>171094.8029020586</v>
      </c>
      <c r="AZ481" t="n">
        <v>213631.0358352615</v>
      </c>
      <c r="BA481" t="n">
        <v>11799.19179219282</v>
      </c>
      <c r="BB481" t="n">
        <v>17274.66688126529</v>
      </c>
      <c r="BC481" t="n">
        <v>29073.85867345811</v>
      </c>
      <c r="BD481" t="n">
        <v>3.237623537504112</v>
      </c>
      <c r="BE481" t="n">
        <v>0.0827414714456968</v>
      </c>
      <c r="BF481" t="n">
        <v>20.6911475534492</v>
      </c>
      <c r="BG481" t="n">
        <v>0.2383600329141943</v>
      </c>
      <c r="BH481" t="n">
        <v>1459.740506057204</v>
      </c>
      <c r="BI481" t="n">
        <v>1448.094839678459</v>
      </c>
      <c r="BJ481" t="n">
        <v>70443.95708017061</v>
      </c>
      <c r="BK481" t="n">
        <v>1764.052803142762</v>
      </c>
      <c r="BL481" t="n">
        <v>31823.16530786551</v>
      </c>
      <c r="BM481" t="n">
        <v>447.8709668046856</v>
      </c>
      <c r="BN481" t="n">
        <v>27056.31767876762</v>
      </c>
      <c r="BO481" t="n">
        <v>26792.25016069623</v>
      </c>
      <c r="BP481" t="n">
        <v>0.2921414224714546</v>
      </c>
      <c r="BQ481" t="n">
        <v>1.905960229889451</v>
      </c>
      <c r="BR481" t="n">
        <v>99.10620106137702</v>
      </c>
      <c r="BS481" t="n">
        <v>6367.993864492007</v>
      </c>
      <c r="BT481" t="n">
        <v>2897.63521194311</v>
      </c>
      <c r="BU481" t="n">
        <v>1826.155886249896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206</v>
      </c>
      <c r="C482" t="n">
        <v>72</v>
      </c>
      <c r="D482" t="n">
        <v>1044.3569512864</v>
      </c>
      <c r="E482" t="n">
        <v>8.646430306233318</v>
      </c>
      <c r="F482" t="n">
        <v>152.4082893863299</v>
      </c>
      <c r="G482" t="n">
        <v>6444.769679603104</v>
      </c>
      <c r="H482" t="n">
        <v>254157.1448107624</v>
      </c>
      <c r="I482" t="n">
        <v>202734.5622696153</v>
      </c>
      <c r="J482" t="n">
        <v>-43.59138512326526</v>
      </c>
      <c r="K482" t="n">
        <v>242.3675347326764</v>
      </c>
      <c r="L482" t="n">
        <v>-195.6731124809615</v>
      </c>
      <c r="M482" t="n">
        <v>3.237623537504112</v>
      </c>
      <c r="N482" t="n">
        <v>20.6911475534492</v>
      </c>
      <c r="O482" t="n">
        <v>1459.740506057204</v>
      </c>
      <c r="P482" t="n">
        <v>0.0827414714456968</v>
      </c>
      <c r="Q482" t="n">
        <v>0.2383600329141943</v>
      </c>
      <c r="R482" t="n">
        <v>1448.094839678459</v>
      </c>
      <c r="S482" t="n">
        <v>79.68156321487783</v>
      </c>
      <c r="T482" t="n">
        <v>1170.43877257441</v>
      </c>
      <c r="U482" t="n">
        <v>54841.51292184689</v>
      </c>
      <c r="V482" t="n">
        <v>266</v>
      </c>
      <c r="W482" t="n">
        <v>742</v>
      </c>
      <c r="X482" t="n">
        <v>180.6666666666667</v>
      </c>
      <c r="Y482" t="n">
        <v>0</v>
      </c>
      <c r="Z482" t="n">
        <v>0.3867790768112487</v>
      </c>
      <c r="AA482" t="n">
        <v>4.648630256735629</v>
      </c>
      <c r="AB482" t="n">
        <v>641.7075336858923</v>
      </c>
      <c r="AC482" t="n">
        <v>1729.808556551769</v>
      </c>
      <c r="AD482" t="n">
        <v>5539.416148374</v>
      </c>
      <c r="AE482" t="n">
        <v>1.171264236579127</v>
      </c>
      <c r="AF482" t="n">
        <v>17.82787695813382</v>
      </c>
      <c r="AG482" t="n">
        <v>615.8813679325655</v>
      </c>
      <c r="AH482" t="n">
        <v>29982.83903795879</v>
      </c>
      <c r="AI482" t="n">
        <v>22452.46517256919</v>
      </c>
      <c r="AJ482" t="n">
        <v>112.7130475420717</v>
      </c>
      <c r="AK482" t="n">
        <v>53.08533799097902</v>
      </c>
      <c r="AL482" t="n">
        <v>77.09382194197596</v>
      </c>
      <c r="AM482" t="n">
        <v>3.154882066058416</v>
      </c>
      <c r="AN482" t="n">
        <v>20.452787520535</v>
      </c>
      <c r="AO482" t="n">
        <v>11.64566637874305</v>
      </c>
      <c r="AP482" t="n">
        <v>997744.0203966065</v>
      </c>
      <c r="AQ482" t="n">
        <v>0.1879608524773243</v>
      </c>
      <c r="AR482" t="n">
        <v>0.234660068992606</v>
      </c>
      <c r="AS482" t="n">
        <v>0.1195724971629891</v>
      </c>
      <c r="AT482" t="n">
        <v>0.254642066935492</v>
      </c>
      <c r="AU482" t="n">
        <v>0.2031645144315885</v>
      </c>
      <c r="AV482" t="n">
        <v>6.611852520926082</v>
      </c>
      <c r="AW482" t="n">
        <v>122.5022425340364</v>
      </c>
      <c r="AX482" t="n">
        <v>10044.9493811286</v>
      </c>
      <c r="AY482" t="n">
        <v>171106.6309883096</v>
      </c>
      <c r="AZ482" t="n">
        <v>213647.0390736776</v>
      </c>
      <c r="BA482" t="n">
        <v>11799.19179219282</v>
      </c>
      <c r="BB482" t="n">
        <v>17274.66688126529</v>
      </c>
      <c r="BC482" t="n">
        <v>29073.85867345811</v>
      </c>
      <c r="BD482" t="n">
        <v>3.237623537504112</v>
      </c>
      <c r="BE482" t="n">
        <v>0.0827414714456968</v>
      </c>
      <c r="BF482" t="n">
        <v>20.6911475534492</v>
      </c>
      <c r="BG482" t="n">
        <v>0.2383600329141943</v>
      </c>
      <c r="BH482" t="n">
        <v>1459.740506057204</v>
      </c>
      <c r="BI482" t="n">
        <v>1448.094839678459</v>
      </c>
      <c r="BJ482" t="n">
        <v>70443.95708017061</v>
      </c>
      <c r="BK482" t="n">
        <v>1764.052803142762</v>
      </c>
      <c r="BL482" t="n">
        <v>31823.16530786551</v>
      </c>
      <c r="BM482" t="n">
        <v>447.8709668046856</v>
      </c>
      <c r="BN482" t="n">
        <v>27056.31767876762</v>
      </c>
      <c r="BO482" t="n">
        <v>26792.25016069623</v>
      </c>
      <c r="BP482" t="n">
        <v>0.2921414224714546</v>
      </c>
      <c r="BQ482" t="n">
        <v>1.905960229889451</v>
      </c>
      <c r="BR482" t="n">
        <v>99.10620106137702</v>
      </c>
      <c r="BS482" t="n">
        <v>6367.993864492007</v>
      </c>
      <c r="BT482" t="n">
        <v>2897.63521194311</v>
      </c>
      <c r="BU482" t="n">
        <v>1826.155886249896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206</v>
      </c>
      <c r="C483" t="n">
        <v>72</v>
      </c>
      <c r="D483" t="n">
        <v>1044.367470690374</v>
      </c>
      <c r="E483" t="n">
        <v>8.644928926358123</v>
      </c>
      <c r="F483" t="n">
        <v>152.2704945083892</v>
      </c>
      <c r="G483" t="n">
        <v>6444.892395543055</v>
      </c>
      <c r="H483" t="n">
        <v>254414.0026649368</v>
      </c>
      <c r="I483" t="n">
        <v>202734.5622696153</v>
      </c>
      <c r="J483" t="n">
        <v>-43.59138512326526</v>
      </c>
      <c r="K483" t="n">
        <v>242.3675347326764</v>
      </c>
      <c r="L483" t="n">
        <v>-195.6731124809615</v>
      </c>
      <c r="M483" t="n">
        <v>3.237623537504112</v>
      </c>
      <c r="N483" t="n">
        <v>20.6911475534492</v>
      </c>
      <c r="O483" t="n">
        <v>1459.740506057204</v>
      </c>
      <c r="P483" t="n">
        <v>0.0827414714456968</v>
      </c>
      <c r="Q483" t="n">
        <v>0.2383600329141943</v>
      </c>
      <c r="R483" t="n">
        <v>1448.094839678459</v>
      </c>
      <c r="S483" t="n">
        <v>79.68360467046945</v>
      </c>
      <c r="T483" t="n">
        <v>1170.577126079819</v>
      </c>
      <c r="U483" t="n">
        <v>54865.89439882501</v>
      </c>
      <c r="V483" t="n">
        <v>266</v>
      </c>
      <c r="W483" t="n">
        <v>742</v>
      </c>
      <c r="X483" t="n">
        <v>182.3333333333333</v>
      </c>
      <c r="Y483" t="n">
        <v>0</v>
      </c>
      <c r="Z483" t="n">
        <v>0.3869721671207563</v>
      </c>
      <c r="AA483" t="n">
        <v>4.649016349513496</v>
      </c>
      <c r="AB483" t="n">
        <v>641.7124291580777</v>
      </c>
      <c r="AC483" t="n">
        <v>1729.809408203823</v>
      </c>
      <c r="AD483" t="n">
        <v>5539.416148374</v>
      </c>
      <c r="AE483" t="n">
        <v>1.171335498250178</v>
      </c>
      <c r="AF483" t="n">
        <v>17.82801922275719</v>
      </c>
      <c r="AG483" t="n">
        <v>615.8854585720609</v>
      </c>
      <c r="AH483" t="n">
        <v>29982.83935053758</v>
      </c>
      <c r="AI483" t="n">
        <v>22452.46517256919</v>
      </c>
      <c r="AJ483" t="n">
        <v>101.7208094666366</v>
      </c>
      <c r="AK483" t="n">
        <v>47.70818711609115</v>
      </c>
      <c r="AL483" t="n">
        <v>77.14955969283903</v>
      </c>
      <c r="AM483" t="n">
        <v>3.154882066058416</v>
      </c>
      <c r="AN483" t="n">
        <v>20.452787520535</v>
      </c>
      <c r="AO483" t="n">
        <v>11.64566637874305</v>
      </c>
      <c r="AP483" t="n">
        <v>997711.7477816906</v>
      </c>
      <c r="AQ483" t="n">
        <v>0.1878378213320259</v>
      </c>
      <c r="AR483" t="n">
        <v>0.2346783141813707</v>
      </c>
      <c r="AS483" t="n">
        <v>0.1195339868315862</v>
      </c>
      <c r="AT483" t="n">
        <v>0.2547806711313007</v>
      </c>
      <c r="AU483" t="n">
        <v>0.2031692065237166</v>
      </c>
      <c r="AV483" t="n">
        <v>6.612591059480875</v>
      </c>
      <c r="AW483" t="n">
        <v>122.5062506292882</v>
      </c>
      <c r="AX483" t="n">
        <v>10045.75069249421</v>
      </c>
      <c r="AY483" t="n">
        <v>171112.2346717265</v>
      </c>
      <c r="AZ483" t="n">
        <v>213654.1172893487</v>
      </c>
      <c r="BA483" t="n">
        <v>11799.19179219282</v>
      </c>
      <c r="BB483" t="n">
        <v>17274.66688126529</v>
      </c>
      <c r="BC483" t="n">
        <v>29073.85867345811</v>
      </c>
      <c r="BD483" t="n">
        <v>3.237623537504112</v>
      </c>
      <c r="BE483" t="n">
        <v>0.0827414714456968</v>
      </c>
      <c r="BF483" t="n">
        <v>20.6911475534492</v>
      </c>
      <c r="BG483" t="n">
        <v>0.2383600329141943</v>
      </c>
      <c r="BH483" t="n">
        <v>1459.740506057204</v>
      </c>
      <c r="BI483" t="n">
        <v>1448.094839678459</v>
      </c>
      <c r="BJ483" t="n">
        <v>70443.95708017061</v>
      </c>
      <c r="BK483" t="n">
        <v>1764.052803142762</v>
      </c>
      <c r="BL483" t="n">
        <v>31823.16530786551</v>
      </c>
      <c r="BM483" t="n">
        <v>447.8709668046856</v>
      </c>
      <c r="BN483" t="n">
        <v>27056.31767876762</v>
      </c>
      <c r="BO483" t="n">
        <v>26792.25016069623</v>
      </c>
      <c r="BP483" t="n">
        <v>0.2921414224714546</v>
      </c>
      <c r="BQ483" t="n">
        <v>1.905960229889451</v>
      </c>
      <c r="BR483" t="n">
        <v>99.10620106137702</v>
      </c>
      <c r="BS483" t="n">
        <v>6367.993864492007</v>
      </c>
      <c r="BT483" t="n">
        <v>2897.63521194311</v>
      </c>
      <c r="BU483" t="n">
        <v>1826.155886249896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206</v>
      </c>
      <c r="C484" t="n">
        <v>72</v>
      </c>
      <c r="D484" t="n">
        <v>1044.367470690374</v>
      </c>
      <c r="E484" t="n">
        <v>8.644928926358123</v>
      </c>
      <c r="F484" t="n">
        <v>152.2015103609402</v>
      </c>
      <c r="G484" t="n">
        <v>6444.893031298207</v>
      </c>
      <c r="H484" t="n">
        <v>254520.3025403997</v>
      </c>
      <c r="I484" t="n">
        <v>202732.9164314816</v>
      </c>
      <c r="J484" t="n">
        <v>-41.94566219830565</v>
      </c>
      <c r="K484" t="n">
        <v>242.3675347326764</v>
      </c>
      <c r="L484" t="n">
        <v>-195.6731124809615</v>
      </c>
      <c r="M484" t="n">
        <v>3.237623537504112</v>
      </c>
      <c r="N484" t="n">
        <v>20.6911475534492</v>
      </c>
      <c r="O484" t="n">
        <v>1459.740506057204</v>
      </c>
      <c r="P484" t="n">
        <v>0.0827414714456968</v>
      </c>
      <c r="Q484" t="n">
        <v>0.2383600329141943</v>
      </c>
      <c r="R484" t="n">
        <v>1435.612195447526</v>
      </c>
      <c r="S484" t="n">
        <v>79.68360467046945</v>
      </c>
      <c r="T484" t="n">
        <v>1170.646302832524</v>
      </c>
      <c r="U484" t="n">
        <v>54890.567781545</v>
      </c>
      <c r="V484" t="n">
        <v>266</v>
      </c>
      <c r="W484" t="n">
        <v>742.6666666666666</v>
      </c>
      <c r="X484" t="n">
        <v>183</v>
      </c>
      <c r="Y484" t="n">
        <v>0</v>
      </c>
      <c r="Z484" t="n">
        <v>0.3869721671207563</v>
      </c>
      <c r="AA484" t="n">
        <v>4.649208954768867</v>
      </c>
      <c r="AB484" t="n">
        <v>641.7130649132313</v>
      </c>
      <c r="AC484" t="n">
        <v>1729.809715990952</v>
      </c>
      <c r="AD484" t="n">
        <v>5539.54097481631</v>
      </c>
      <c r="AE484" t="n">
        <v>1.171335498250178</v>
      </c>
      <c r="AF484" t="n">
        <v>17.82808991393531</v>
      </c>
      <c r="AG484" t="n">
        <v>615.8856919108694</v>
      </c>
      <c r="AH484" t="n">
        <v>29982.83946350353</v>
      </c>
      <c r="AI484" t="n">
        <v>22452.510987146</v>
      </c>
      <c r="AJ484" t="n">
        <v>91.16829313271678</v>
      </c>
      <c r="AK484" t="n">
        <v>55.78144257674258</v>
      </c>
      <c r="AL484" t="n">
        <v>78.72013608289211</v>
      </c>
      <c r="AM484" t="n">
        <v>3.154882066058416</v>
      </c>
      <c r="AN484" t="n">
        <v>20.452787520535</v>
      </c>
      <c r="AO484" t="n">
        <v>24.12831060967605</v>
      </c>
      <c r="AP484" t="n">
        <v>997822.2201405495</v>
      </c>
      <c r="AQ484" t="n">
        <v>0.1878744329242039</v>
      </c>
      <c r="AR484" t="n">
        <v>0.2343889416414154</v>
      </c>
      <c r="AS484" t="n">
        <v>0.119499025099684</v>
      </c>
      <c r="AT484" t="n">
        <v>0.2550758014835037</v>
      </c>
      <c r="AU484" t="n">
        <v>0.2031617988511929</v>
      </c>
      <c r="AV484" t="n">
        <v>6.612739592888564</v>
      </c>
      <c r="AW484" t="n">
        <v>122.5087740723205</v>
      </c>
      <c r="AX484" t="n">
        <v>10046.23594413667</v>
      </c>
      <c r="AY484" t="n">
        <v>171117.9713588322</v>
      </c>
      <c r="AZ484" t="n">
        <v>213660.0283438697</v>
      </c>
      <c r="BA484" t="n">
        <v>11799.19179219282</v>
      </c>
      <c r="BB484" t="n">
        <v>17041.9322119449</v>
      </c>
      <c r="BC484" t="n">
        <v>28841.12400413772</v>
      </c>
      <c r="BD484" t="n">
        <v>3.237623537504112</v>
      </c>
      <c r="BE484" t="n">
        <v>0.0827414714456968</v>
      </c>
      <c r="BF484" t="n">
        <v>20.6911475534492</v>
      </c>
      <c r="BG484" t="n">
        <v>0.2383600329141943</v>
      </c>
      <c r="BH484" t="n">
        <v>1459.740506057204</v>
      </c>
      <c r="BI484" t="n">
        <v>1435.612195447526</v>
      </c>
      <c r="BJ484" t="n">
        <v>70443.95708017061</v>
      </c>
      <c r="BK484" t="n">
        <v>1764.052803142762</v>
      </c>
      <c r="BL484" t="n">
        <v>31823.16530786551</v>
      </c>
      <c r="BM484" t="n">
        <v>447.8709668046856</v>
      </c>
      <c r="BN484" t="n">
        <v>27056.31767876762</v>
      </c>
      <c r="BO484" t="n">
        <v>26561.1612143008</v>
      </c>
      <c r="BP484" t="n">
        <v>0.2921414224714546</v>
      </c>
      <c r="BQ484" t="n">
        <v>1.905960229889451</v>
      </c>
      <c r="BR484" t="n">
        <v>99.10620106137702</v>
      </c>
      <c r="BS484" t="n">
        <v>6367.993864492007</v>
      </c>
      <c r="BT484" t="n">
        <v>2897.63521194311</v>
      </c>
      <c r="BU484" t="n">
        <v>1826.155886249896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206</v>
      </c>
      <c r="C485" t="n">
        <v>72</v>
      </c>
      <c r="D485" t="n">
        <v>1044.374328034367</v>
      </c>
      <c r="E485" t="n">
        <v>8.645012338707325</v>
      </c>
      <c r="F485" t="n">
        <v>152.2025783823942</v>
      </c>
      <c r="G485" t="n">
        <v>6445.060603044421</v>
      </c>
      <c r="H485" t="n">
        <v>254518.5319880368</v>
      </c>
      <c r="I485" t="n">
        <v>202732.0935124148</v>
      </c>
      <c r="J485" t="n">
        <v>-39.35226721151844</v>
      </c>
      <c r="K485" t="n">
        <v>242.3675347326764</v>
      </c>
      <c r="L485" t="n">
        <v>-195.6731124809615</v>
      </c>
      <c r="M485" t="n">
        <v>3.237623537504112</v>
      </c>
      <c r="N485" t="n">
        <v>20.6911475534492</v>
      </c>
      <c r="O485" t="n">
        <v>1459.740506057204</v>
      </c>
      <c r="P485" t="n">
        <v>0.0827414714456968</v>
      </c>
      <c r="Q485" t="n">
        <v>0.2383600329141943</v>
      </c>
      <c r="R485" t="n">
        <v>1416.638426809066</v>
      </c>
      <c r="S485" t="n">
        <v>79.68360467046945</v>
      </c>
      <c r="T485" t="n">
        <v>1170.646302832524</v>
      </c>
      <c r="U485" t="n">
        <v>54909.54155018347</v>
      </c>
      <c r="V485" t="n">
        <v>266</v>
      </c>
      <c r="W485" t="n">
        <v>743.6666666666666</v>
      </c>
      <c r="X485" t="n">
        <v>183</v>
      </c>
      <c r="Y485" t="n">
        <v>0</v>
      </c>
      <c r="Z485" t="n">
        <v>0.3869723149695752</v>
      </c>
      <c r="AA485" t="n">
        <v>4.649214315317871</v>
      </c>
      <c r="AB485" t="n">
        <v>641.7180678490356</v>
      </c>
      <c r="AC485" t="n">
        <v>1729.937040456182</v>
      </c>
      <c r="AD485" t="n">
        <v>5539.603388037464</v>
      </c>
      <c r="AE485" t="n">
        <v>1.171335646098997</v>
      </c>
      <c r="AF485" t="n">
        <v>17.82809527448431</v>
      </c>
      <c r="AG485" t="n">
        <v>615.8906948466736</v>
      </c>
      <c r="AH485" t="n">
        <v>29982.88619486421</v>
      </c>
      <c r="AI485" t="n">
        <v>22452.53389443441</v>
      </c>
      <c r="AJ485" t="n">
        <v>107.1870924060713</v>
      </c>
      <c r="AK485" t="n">
        <v>63.36260315153699</v>
      </c>
      <c r="AL485" t="n">
        <v>81.64939853001748</v>
      </c>
      <c r="AM485" t="n">
        <v>3.154882066058416</v>
      </c>
      <c r="AN485" t="n">
        <v>20.452787520535</v>
      </c>
      <c r="AO485" t="n">
        <v>43.10207924813547</v>
      </c>
      <c r="AP485" t="n">
        <v>997793.4093718313</v>
      </c>
      <c r="AQ485" t="n">
        <v>0.1878983987617338</v>
      </c>
      <c r="AR485" t="n">
        <v>0.2342779061601612</v>
      </c>
      <c r="AS485" t="n">
        <v>0.1195770024228134</v>
      </c>
      <c r="AT485" t="n">
        <v>0.2550804857412855</v>
      </c>
      <c r="AU485" t="n">
        <v>0.203166206914006</v>
      </c>
      <c r="AV485" t="n">
        <v>6.612341912845749</v>
      </c>
      <c r="AW485" t="n">
        <v>122.5056813562552</v>
      </c>
      <c r="AX485" t="n">
        <v>10045.36692888709</v>
      </c>
      <c r="AY485" t="n">
        <v>171107.2244517016</v>
      </c>
      <c r="AZ485" t="n">
        <v>213646.63288148</v>
      </c>
      <c r="BA485" t="n">
        <v>11561.94715292031</v>
      </c>
      <c r="BB485" t="n">
        <v>16925.56487728471</v>
      </c>
      <c r="BC485" t="n">
        <v>28487.51203020502</v>
      </c>
      <c r="BD485" t="n">
        <v>3.237623537504112</v>
      </c>
      <c r="BE485" t="n">
        <v>0.0827414714456968</v>
      </c>
      <c r="BF485" t="n">
        <v>20.6911475534492</v>
      </c>
      <c r="BG485" t="n">
        <v>0.2383600329141943</v>
      </c>
      <c r="BH485" t="n">
        <v>1459.740506057204</v>
      </c>
      <c r="BI485" t="n">
        <v>1416.638426809066</v>
      </c>
      <c r="BJ485" t="n">
        <v>70443.95708017061</v>
      </c>
      <c r="BK485" t="n">
        <v>1764.052803142762</v>
      </c>
      <c r="BL485" t="n">
        <v>31823.16530786551</v>
      </c>
      <c r="BM485" t="n">
        <v>447.8709668046856</v>
      </c>
      <c r="BN485" t="n">
        <v>27056.31767876762</v>
      </c>
      <c r="BO485" t="n">
        <v>26210.14263535488</v>
      </c>
      <c r="BP485" t="n">
        <v>0.2921414224714546</v>
      </c>
      <c r="BQ485" t="n">
        <v>1.905960229889451</v>
      </c>
      <c r="BR485" t="n">
        <v>99.10620106137702</v>
      </c>
      <c r="BS485" t="n">
        <v>6367.993864492007</v>
      </c>
      <c r="BT485" t="n">
        <v>2897.63521194311</v>
      </c>
      <c r="BU485" t="n">
        <v>1826.155886249896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206</v>
      </c>
      <c r="C486" t="n">
        <v>72</v>
      </c>
      <c r="D486" t="n">
        <v>1044.902143938637</v>
      </c>
      <c r="E486" t="n">
        <v>8.645055880570109</v>
      </c>
      <c r="F486" t="n">
        <v>152.2028116376981</v>
      </c>
      <c r="G486" t="n">
        <v>6472.250789032587</v>
      </c>
      <c r="H486" t="n">
        <v>254517.6467118553</v>
      </c>
      <c r="I486" t="n">
        <v>202732.0935124148</v>
      </c>
      <c r="J486" t="n">
        <v>-38.46700044936474</v>
      </c>
      <c r="K486" t="n">
        <v>242.3675347326764</v>
      </c>
      <c r="L486" t="n">
        <v>-195.6731124809615</v>
      </c>
      <c r="M486" t="n">
        <v>3.237623537504112</v>
      </c>
      <c r="N486" t="n">
        <v>20.6911475534492</v>
      </c>
      <c r="O486" t="n">
        <v>1459.740506057204</v>
      </c>
      <c r="P486" t="n">
        <v>0.0827414714456968</v>
      </c>
      <c r="Q486" t="n">
        <v>0.2383600329141943</v>
      </c>
      <c r="R486" t="n">
        <v>1410.27220354757</v>
      </c>
      <c r="S486" t="n">
        <v>79.68360467046945</v>
      </c>
      <c r="T486" t="n">
        <v>1170.646302832524</v>
      </c>
      <c r="U486" t="n">
        <v>54915.90777344496</v>
      </c>
      <c r="V486" t="n">
        <v>266</v>
      </c>
      <c r="W486" t="n">
        <v>744</v>
      </c>
      <c r="X486" t="n">
        <v>183</v>
      </c>
      <c r="Y486" t="n">
        <v>0</v>
      </c>
      <c r="Z486" t="n">
        <v>0.3869723923909041</v>
      </c>
      <c r="AA486" t="n">
        <v>4.649215487230036</v>
      </c>
      <c r="AB486" t="n">
        <v>642.5336685995651</v>
      </c>
      <c r="AC486" t="n">
        <v>1730.000702688797</v>
      </c>
      <c r="AD486" t="n">
        <v>5539.603388037464</v>
      </c>
      <c r="AE486" t="n">
        <v>1.171335723520326</v>
      </c>
      <c r="AF486" t="n">
        <v>17.82809644639647</v>
      </c>
      <c r="AG486" t="n">
        <v>616.7062955972033</v>
      </c>
      <c r="AH486" t="n">
        <v>29982.90956054455</v>
      </c>
      <c r="AI486" t="n">
        <v>22452.53389443441</v>
      </c>
      <c r="AJ486" t="n">
        <v>133.5238239599978</v>
      </c>
      <c r="AK486" t="n">
        <v>67.17947215666868</v>
      </c>
      <c r="AL486" t="n">
        <v>83.45241418315497</v>
      </c>
      <c r="AM486" t="n">
        <v>3.154882066058416</v>
      </c>
      <c r="AN486" t="n">
        <v>20.452787520535</v>
      </c>
      <c r="AO486" t="n">
        <v>49.46830250963194</v>
      </c>
      <c r="AP486" t="n">
        <v>997562.9883696329</v>
      </c>
      <c r="AQ486" t="n">
        <v>0.187868337947691</v>
      </c>
      <c r="AR486" t="n">
        <v>0.2343077493191267</v>
      </c>
      <c r="AS486" t="n">
        <v>0.1194862615622911</v>
      </c>
      <c r="AT486" t="n">
        <v>0.2551367097731451</v>
      </c>
      <c r="AU486" t="n">
        <v>0.2032009413977461</v>
      </c>
      <c r="AV486" t="n">
        <v>6.612932446500033</v>
      </c>
      <c r="AW486" t="n">
        <v>122.512762483923</v>
      </c>
      <c r="AX486" t="n">
        <v>10073.86840915617</v>
      </c>
      <c r="AY486" t="n">
        <v>171113.5802379371</v>
      </c>
      <c r="AZ486" t="n">
        <v>213657.9951361767</v>
      </c>
      <c r="BA486" t="n">
        <v>11443.32483328405</v>
      </c>
      <c r="BB486" t="n">
        <v>16925.56487728471</v>
      </c>
      <c r="BC486" t="n">
        <v>28368.88971056876</v>
      </c>
      <c r="BD486" t="n">
        <v>3.237623537504112</v>
      </c>
      <c r="BE486" t="n">
        <v>0.0827414714456968</v>
      </c>
      <c r="BF486" t="n">
        <v>20.6911475534492</v>
      </c>
      <c r="BG486" t="n">
        <v>0.2383600329141943</v>
      </c>
      <c r="BH486" t="n">
        <v>1459.740506057204</v>
      </c>
      <c r="BI486" t="n">
        <v>1410.27220354757</v>
      </c>
      <c r="BJ486" t="n">
        <v>70443.95708017061</v>
      </c>
      <c r="BK486" t="n">
        <v>1764.052803142762</v>
      </c>
      <c r="BL486" t="n">
        <v>31823.16530786551</v>
      </c>
      <c r="BM486" t="n">
        <v>447.8709668046856</v>
      </c>
      <c r="BN486" t="n">
        <v>27056.31767876762</v>
      </c>
      <c r="BO486" t="n">
        <v>26092.40558248078</v>
      </c>
      <c r="BP486" t="n">
        <v>0.2921414224714546</v>
      </c>
      <c r="BQ486" t="n">
        <v>1.905960229889451</v>
      </c>
      <c r="BR486" t="n">
        <v>99.10620106137702</v>
      </c>
      <c r="BS486" t="n">
        <v>6367.993864492007</v>
      </c>
      <c r="BT486" t="n">
        <v>2897.63521194311</v>
      </c>
      <c r="BU486" t="n">
        <v>1826.155886249896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206</v>
      </c>
      <c r="C487" t="n">
        <v>72</v>
      </c>
      <c r="D487" t="n">
        <v>1044.903883591859</v>
      </c>
      <c r="E487" t="n">
        <v>8.645068415748629</v>
      </c>
      <c r="F487" t="n">
        <v>152.9498946073334</v>
      </c>
      <c r="G487" t="n">
        <v>6472.318807572414</v>
      </c>
      <c r="H487" t="n">
        <v>254517.6467118553</v>
      </c>
      <c r="I487" t="n">
        <v>201587.6512027954</v>
      </c>
      <c r="J487" t="n">
        <v>-41.82033874244404</v>
      </c>
      <c r="K487" t="n">
        <v>242.3675347326764</v>
      </c>
      <c r="L487" t="n">
        <v>-195.6731124809615</v>
      </c>
      <c r="M487" t="n">
        <v>3.237623537504112</v>
      </c>
      <c r="N487" t="n">
        <v>18.495610248084</v>
      </c>
      <c r="O487" t="n">
        <v>1459.740506057204</v>
      </c>
      <c r="P487" t="n">
        <v>0.0827414714456968</v>
      </c>
      <c r="Q487" t="n">
        <v>0.2383600329141943</v>
      </c>
      <c r="R487" t="n">
        <v>1410.27220354757</v>
      </c>
      <c r="S487" t="n">
        <v>79.68360467046945</v>
      </c>
      <c r="T487" t="n">
        <v>1173.587170060586</v>
      </c>
      <c r="U487" t="n">
        <v>54915.90777344496</v>
      </c>
      <c r="V487" t="n">
        <v>266.6666666666667</v>
      </c>
      <c r="W487" t="n">
        <v>744</v>
      </c>
      <c r="X487" t="n">
        <v>183.6666666666667</v>
      </c>
      <c r="Y487" t="n">
        <v>0</v>
      </c>
      <c r="Z487" t="n">
        <v>0.386972414966418</v>
      </c>
      <c r="AA487" t="n">
        <v>4.671774149805785</v>
      </c>
      <c r="AB487" t="n">
        <v>642.53570481183</v>
      </c>
      <c r="AC487" t="n">
        <v>1730.000702688797</v>
      </c>
      <c r="AD487" t="n">
        <v>5539.60404836661</v>
      </c>
      <c r="AE487" t="n">
        <v>1.17133574609584</v>
      </c>
      <c r="AF487" t="n">
        <v>17.83637556580905</v>
      </c>
      <c r="AG487" t="n">
        <v>616.7083318094682</v>
      </c>
      <c r="AH487" t="n">
        <v>29982.90956054455</v>
      </c>
      <c r="AI487" t="n">
        <v>22452.5341367698</v>
      </c>
      <c r="AJ487" t="n">
        <v>155.6803641292207</v>
      </c>
      <c r="AK487" t="n">
        <v>68.2902410789717</v>
      </c>
      <c r="AL487" t="n">
        <v>82.89145187741285</v>
      </c>
      <c r="AM487" t="n">
        <v>3.154882066058416</v>
      </c>
      <c r="AN487" t="n">
        <v>18.2572502151698</v>
      </c>
      <c r="AO487" t="n">
        <v>49.46830250963194</v>
      </c>
      <c r="AP487" t="n">
        <v>997848.7974615999</v>
      </c>
      <c r="AQ487" t="n">
        <v>0.1877446150898262</v>
      </c>
      <c r="AR487" t="n">
        <v>0.2342112531119016</v>
      </c>
      <c r="AS487" t="n">
        <v>0.1198129103304732</v>
      </c>
      <c r="AT487" t="n">
        <v>0.2550752759557859</v>
      </c>
      <c r="AU487" t="n">
        <v>0.203155945512013</v>
      </c>
      <c r="AV487" t="n">
        <v>6.61359821427514</v>
      </c>
      <c r="AW487" t="n">
        <v>122.5218010114542</v>
      </c>
      <c r="AX487" t="n">
        <v>10075.53495696449</v>
      </c>
      <c r="AY487" t="n">
        <v>171124.3488236337</v>
      </c>
      <c r="AZ487" t="n">
        <v>213671.6748636648</v>
      </c>
      <c r="BA487" t="n">
        <v>11443.32483328405</v>
      </c>
      <c r="BB487" t="n">
        <v>16925.56487728471</v>
      </c>
      <c r="BC487" t="n">
        <v>28368.88971056876</v>
      </c>
      <c r="BD487" t="n">
        <v>3.237623537504112</v>
      </c>
      <c r="BE487" t="n">
        <v>0.0827414714456968</v>
      </c>
      <c r="BF487" t="n">
        <v>18.495610248084</v>
      </c>
      <c r="BG487" t="n">
        <v>0.2383600329141943</v>
      </c>
      <c r="BH487" t="n">
        <v>1459.740506057204</v>
      </c>
      <c r="BI487" t="n">
        <v>1410.27220354757</v>
      </c>
      <c r="BJ487" t="n">
        <v>70443.95708017061</v>
      </c>
      <c r="BK487" t="n">
        <v>1764.052803142762</v>
      </c>
      <c r="BL487" t="n">
        <v>28452.42252072159</v>
      </c>
      <c r="BM487" t="n">
        <v>447.8709668046856</v>
      </c>
      <c r="BN487" t="n">
        <v>27056.31767876762</v>
      </c>
      <c r="BO487" t="n">
        <v>26092.40558248078</v>
      </c>
      <c r="BP487" t="n">
        <v>0.2921414224714546</v>
      </c>
      <c r="BQ487" t="n">
        <v>1.012043612750207</v>
      </c>
      <c r="BR487" t="n">
        <v>99.10620106137702</v>
      </c>
      <c r="BS487" t="n">
        <v>6367.993864492007</v>
      </c>
      <c r="BT487" t="n">
        <v>1525.231754180416</v>
      </c>
      <c r="BU487" t="n">
        <v>1826.155886249896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206</v>
      </c>
      <c r="C488" t="n">
        <v>72</v>
      </c>
      <c r="D488" t="n">
        <v>1044.918875493639</v>
      </c>
      <c r="E488" t="n">
        <v>8.645079156854427</v>
      </c>
      <c r="F488" t="n">
        <v>153.3322599695061</v>
      </c>
      <c r="G488" t="n">
        <v>6472.344289486303</v>
      </c>
      <c r="H488" t="n">
        <v>254517.6467118553</v>
      </c>
      <c r="I488" t="n">
        <v>201015.4300479856</v>
      </c>
      <c r="J488" t="n">
        <v>-43.4970078889837</v>
      </c>
      <c r="K488" t="n">
        <v>242.3675347326764</v>
      </c>
      <c r="L488" t="n">
        <v>-195.6731124809615</v>
      </c>
      <c r="M488" t="n">
        <v>3.237623537504112</v>
      </c>
      <c r="N488" t="n">
        <v>17.3978415954014</v>
      </c>
      <c r="O488" t="n">
        <v>1459.740506057204</v>
      </c>
      <c r="P488" t="n">
        <v>0.0827414714456968</v>
      </c>
      <c r="Q488" t="n">
        <v>0.2383600329141943</v>
      </c>
      <c r="R488" t="n">
        <v>1410.27220354757</v>
      </c>
      <c r="S488" t="n">
        <v>79.68360467046945</v>
      </c>
      <c r="T488" t="n">
        <v>1175.057603674617</v>
      </c>
      <c r="U488" t="n">
        <v>54915.90777344496</v>
      </c>
      <c r="V488" t="n">
        <v>267</v>
      </c>
      <c r="W488" t="n">
        <v>744</v>
      </c>
      <c r="X488" t="n">
        <v>184</v>
      </c>
      <c r="Y488" t="n">
        <v>0</v>
      </c>
      <c r="Z488" t="n">
        <v>0.3869724344501114</v>
      </c>
      <c r="AA488" t="n">
        <v>4.683100219497654</v>
      </c>
      <c r="AB488" t="n">
        <v>642.5364691573764</v>
      </c>
      <c r="AC488" t="n">
        <v>1730.000702688797</v>
      </c>
      <c r="AD488" t="n">
        <v>5539.604378531182</v>
      </c>
      <c r="AE488" t="n">
        <v>1.171335765579533</v>
      </c>
      <c r="AF488" t="n">
        <v>17.84056186391933</v>
      </c>
      <c r="AG488" t="n">
        <v>616.7090961550145</v>
      </c>
      <c r="AH488" t="n">
        <v>29982.90956054455</v>
      </c>
      <c r="AI488" t="n">
        <v>22452.5342579375</v>
      </c>
      <c r="AJ488" t="n">
        <v>177.1797167254114</v>
      </c>
      <c r="AK488" t="n">
        <v>60.21925597827346</v>
      </c>
      <c r="AL488" t="n">
        <v>81.74246200336516</v>
      </c>
      <c r="AM488" t="n">
        <v>3.154882066058416</v>
      </c>
      <c r="AN488" t="n">
        <v>17.1594815624872</v>
      </c>
      <c r="AO488" t="n">
        <v>49.46830250963194</v>
      </c>
      <c r="AP488" t="n">
        <v>997917.1283381415</v>
      </c>
      <c r="AQ488" t="n">
        <v>0.1876761979314243</v>
      </c>
      <c r="AR488" t="n">
        <v>0.2358841374513498</v>
      </c>
      <c r="AS488" t="n">
        <v>0.1199878171642293</v>
      </c>
      <c r="AT488" t="n">
        <v>0.2550450550648464</v>
      </c>
      <c r="AU488" t="n">
        <v>0.20140679238815</v>
      </c>
      <c r="AV488" t="n">
        <v>6.612728738578464</v>
      </c>
      <c r="AW488" t="n">
        <v>122.5198630674535</v>
      </c>
      <c r="AX488" t="n">
        <v>10073.13861167995</v>
      </c>
      <c r="AY488" t="n">
        <v>171103.6792456686</v>
      </c>
      <c r="AZ488" t="n">
        <v>213645.3097955996</v>
      </c>
      <c r="BA488" t="n">
        <v>11443.32483328405</v>
      </c>
      <c r="BB488" t="n">
        <v>16925.56487728471</v>
      </c>
      <c r="BC488" t="n">
        <v>28368.88971056876</v>
      </c>
      <c r="BD488" t="n">
        <v>3.237623537504112</v>
      </c>
      <c r="BE488" t="n">
        <v>0.0827414714456968</v>
      </c>
      <c r="BF488" t="n">
        <v>17.3978415954014</v>
      </c>
      <c r="BG488" t="n">
        <v>0.2383600329141943</v>
      </c>
      <c r="BH488" t="n">
        <v>1459.740506057204</v>
      </c>
      <c r="BI488" t="n">
        <v>1410.27220354757</v>
      </c>
      <c r="BJ488" t="n">
        <v>70443.95708017061</v>
      </c>
      <c r="BK488" t="n">
        <v>1764.052803142762</v>
      </c>
      <c r="BL488" t="n">
        <v>26767.05112714964</v>
      </c>
      <c r="BM488" t="n">
        <v>447.8709668046856</v>
      </c>
      <c r="BN488" t="n">
        <v>27056.31767876762</v>
      </c>
      <c r="BO488" t="n">
        <v>26092.40558248078</v>
      </c>
      <c r="BP488" t="n">
        <v>0.2921414224714546</v>
      </c>
      <c r="BQ488" t="n">
        <v>0.5650853041805852</v>
      </c>
      <c r="BR488" t="n">
        <v>99.10620106137702</v>
      </c>
      <c r="BS488" t="n">
        <v>6367.993864492007</v>
      </c>
      <c r="BT488" t="n">
        <v>839.0300252990687</v>
      </c>
      <c r="BU488" t="n">
        <v>1826.155886249896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206</v>
      </c>
      <c r="C489" t="n">
        <v>72</v>
      </c>
      <c r="D489" t="n">
        <v>1044.919935495625</v>
      </c>
      <c r="E489" t="n">
        <v>8.645083858617609</v>
      </c>
      <c r="F489" t="n">
        <v>153.8056949811564</v>
      </c>
      <c r="G489" t="n">
        <v>6472.344289486303</v>
      </c>
      <c r="H489" t="n">
        <v>253791.6740318137</v>
      </c>
      <c r="I489" t="n">
        <v>201015.4300479856</v>
      </c>
      <c r="J489" t="n">
        <v>-43.4970078889837</v>
      </c>
      <c r="K489" t="n">
        <v>242.3675347326764</v>
      </c>
      <c r="L489" t="n">
        <v>-195.6731124809615</v>
      </c>
      <c r="M489" t="n">
        <v>3.237623537504112</v>
      </c>
      <c r="N489" t="n">
        <v>17.3978415954014</v>
      </c>
      <c r="O489" t="n">
        <v>1459.740506057204</v>
      </c>
      <c r="P489" t="n">
        <v>0.0827414714456968</v>
      </c>
      <c r="Q489" t="n">
        <v>0.2383600329141943</v>
      </c>
      <c r="R489" t="n">
        <v>1410.27220354757</v>
      </c>
      <c r="S489" t="n">
        <v>79.68360467046945</v>
      </c>
      <c r="T489" t="n">
        <v>1175.530358753464</v>
      </c>
      <c r="U489" t="n">
        <v>54915.90777344496</v>
      </c>
      <c r="V489" t="n">
        <v>267</v>
      </c>
      <c r="W489" t="n">
        <v>744</v>
      </c>
      <c r="X489" t="n">
        <v>184.6666666666667</v>
      </c>
      <c r="Y489" t="n">
        <v>0</v>
      </c>
      <c r="Z489" t="n">
        <v>0.38697244306419</v>
      </c>
      <c r="AA489" t="n">
        <v>4.683190375106485</v>
      </c>
      <c r="AB489" t="n">
        <v>642.5364691573764</v>
      </c>
      <c r="AC489" t="n">
        <v>1730.001354495879</v>
      </c>
      <c r="AD489" t="n">
        <v>5539.604378531182</v>
      </c>
      <c r="AE489" t="n">
        <v>1.171335774193612</v>
      </c>
      <c r="AF489" t="n">
        <v>17.84059694190982</v>
      </c>
      <c r="AG489" t="n">
        <v>616.7090961550145</v>
      </c>
      <c r="AH489" t="n">
        <v>29982.90979975174</v>
      </c>
      <c r="AI489" t="n">
        <v>22452.5342579375</v>
      </c>
      <c r="AJ489" t="n">
        <v>200.4528190001762</v>
      </c>
      <c r="AK489" t="n">
        <v>60.43240144893215</v>
      </c>
      <c r="AL489" t="n">
        <v>81.20640566878193</v>
      </c>
      <c r="AM489" t="n">
        <v>3.154882066058416</v>
      </c>
      <c r="AN489" t="n">
        <v>17.1594815624872</v>
      </c>
      <c r="AO489" t="n">
        <v>49.46830250963194</v>
      </c>
      <c r="AP489" t="n">
        <v>998128.146435782</v>
      </c>
      <c r="AQ489" t="n">
        <v>0.1875761295243098</v>
      </c>
      <c r="AR489" t="n">
        <v>0.2359548222071862</v>
      </c>
      <c r="AS489" t="n">
        <v>0.1200979359147922</v>
      </c>
      <c r="AT489" t="n">
        <v>0.254992802679109</v>
      </c>
      <c r="AU489" t="n">
        <v>0.2013783096746029</v>
      </c>
      <c r="AV489" t="n">
        <v>6.612260250982107</v>
      </c>
      <c r="AW489" t="n">
        <v>122.5080902628958</v>
      </c>
      <c r="AX489" t="n">
        <v>10071.60044518857</v>
      </c>
      <c r="AY489" t="n">
        <v>171091.7673514817</v>
      </c>
      <c r="AZ489" t="n">
        <v>213628.5275774979</v>
      </c>
      <c r="BA489" t="n">
        <v>11443.32483328405</v>
      </c>
      <c r="BB489" t="n">
        <v>16925.56487728471</v>
      </c>
      <c r="BC489" t="n">
        <v>28368.88971056876</v>
      </c>
      <c r="BD489" t="n">
        <v>3.237623537504112</v>
      </c>
      <c r="BE489" t="n">
        <v>0.0827414714456968</v>
      </c>
      <c r="BF489" t="n">
        <v>17.3978415954014</v>
      </c>
      <c r="BG489" t="n">
        <v>0.2383600329141943</v>
      </c>
      <c r="BH489" t="n">
        <v>1459.740506057204</v>
      </c>
      <c r="BI489" t="n">
        <v>1410.27220354757</v>
      </c>
      <c r="BJ489" t="n">
        <v>70443.95708017061</v>
      </c>
      <c r="BK489" t="n">
        <v>1764.052803142762</v>
      </c>
      <c r="BL489" t="n">
        <v>26767.05112714964</v>
      </c>
      <c r="BM489" t="n">
        <v>447.8709668046856</v>
      </c>
      <c r="BN489" t="n">
        <v>27056.31767876762</v>
      </c>
      <c r="BO489" t="n">
        <v>26092.40558248078</v>
      </c>
      <c r="BP489" t="n">
        <v>0.2921414224714546</v>
      </c>
      <c r="BQ489" t="n">
        <v>0.5650853041805852</v>
      </c>
      <c r="BR489" t="n">
        <v>99.10620106137702</v>
      </c>
      <c r="BS489" t="n">
        <v>6367.993864492007</v>
      </c>
      <c r="BT489" t="n">
        <v>839.0300252990687</v>
      </c>
      <c r="BU489" t="n">
        <v>1826.155886249896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206</v>
      </c>
      <c r="C490" t="n">
        <v>72</v>
      </c>
      <c r="D490" t="n">
        <v>1044.920115021271</v>
      </c>
      <c r="E490" t="n">
        <v>8.62727773405337</v>
      </c>
      <c r="F490" t="n">
        <v>154.3026688310212</v>
      </c>
      <c r="G490" t="n">
        <v>6472.344289486303</v>
      </c>
      <c r="H490" t="n">
        <v>253428.6876917929</v>
      </c>
      <c r="I490" t="n">
        <v>201015.4300479856</v>
      </c>
      <c r="J490" t="n">
        <v>-43.4970078889837</v>
      </c>
      <c r="K490" t="n">
        <v>242.3675347326764</v>
      </c>
      <c r="L490" t="n">
        <v>-195.6731124809615</v>
      </c>
      <c r="M490" t="n">
        <v>3.250893231267394</v>
      </c>
      <c r="N490" t="n">
        <v>17.3978415954014</v>
      </c>
      <c r="O490" t="n">
        <v>1459.740506057204</v>
      </c>
      <c r="P490" t="n">
        <v>0.0827414714456968</v>
      </c>
      <c r="Q490" t="n">
        <v>0.2383600329141943</v>
      </c>
      <c r="R490" t="n">
        <v>1410.27220354757</v>
      </c>
      <c r="S490" t="n">
        <v>79.71532740758217</v>
      </c>
      <c r="T490" t="n">
        <v>1176.026717741539</v>
      </c>
      <c r="U490" t="n">
        <v>54915.90777344496</v>
      </c>
      <c r="V490" t="n">
        <v>267.6666666666667</v>
      </c>
      <c r="W490" t="n">
        <v>744</v>
      </c>
      <c r="X490" t="n">
        <v>185.6666666666667</v>
      </c>
      <c r="Y490" t="n">
        <v>0</v>
      </c>
      <c r="Z490" t="n">
        <v>0.3876199901037702</v>
      </c>
      <c r="AA490" t="n">
        <v>4.683706308277152</v>
      </c>
      <c r="AB490" t="n">
        <v>642.5364691573764</v>
      </c>
      <c r="AC490" t="n">
        <v>1730.001680399421</v>
      </c>
      <c r="AD490" t="n">
        <v>5539.604378531182</v>
      </c>
      <c r="AE490" t="n">
        <v>1.171573418986251</v>
      </c>
      <c r="AF490" t="n">
        <v>17.84078663015155</v>
      </c>
      <c r="AG490" t="n">
        <v>616.7090961550145</v>
      </c>
      <c r="AH490" t="n">
        <v>29982.90991935534</v>
      </c>
      <c r="AI490" t="n">
        <v>22452.5342579375</v>
      </c>
      <c r="AJ490" t="n">
        <v>241.8402024708915</v>
      </c>
      <c r="AK490" t="n">
        <v>63.6671384069836</v>
      </c>
      <c r="AL490" t="n">
        <v>81.2741124397438</v>
      </c>
      <c r="AM490" t="n">
        <v>3.168151759821698</v>
      </c>
      <c r="AN490" t="n">
        <v>17.1594815624872</v>
      </c>
      <c r="AO490" t="n">
        <v>49.46830250963194</v>
      </c>
      <c r="AP490" t="n">
        <v>998047.9233734802</v>
      </c>
      <c r="AQ490" t="n">
        <v>0.1875257760868042</v>
      </c>
      <c r="AR490" t="n">
        <v>0.2370096506826944</v>
      </c>
      <c r="AS490" t="n">
        <v>0.1201454879383793</v>
      </c>
      <c r="AT490" t="n">
        <v>0.2539205586490091</v>
      </c>
      <c r="AU490" t="n">
        <v>0.2013985266431131</v>
      </c>
      <c r="AV490" t="n">
        <v>6.612043953606111</v>
      </c>
      <c r="AW490" t="n">
        <v>122.5042281531373</v>
      </c>
      <c r="AX490" t="n">
        <v>10070.91642920772</v>
      </c>
      <c r="AY490" t="n">
        <v>171084.0171577787</v>
      </c>
      <c r="AZ490" t="n">
        <v>213619.2086080564</v>
      </c>
      <c r="BA490" t="n">
        <v>11443.32483328405</v>
      </c>
      <c r="BB490" t="n">
        <v>16925.56487728471</v>
      </c>
      <c r="BC490" t="n">
        <v>28368.88971056876</v>
      </c>
      <c r="BD490" t="n">
        <v>3.250893231267394</v>
      </c>
      <c r="BE490" t="n">
        <v>0.0827414714456968</v>
      </c>
      <c r="BF490" t="n">
        <v>17.3978415954014</v>
      </c>
      <c r="BG490" t="n">
        <v>0.2383600329141943</v>
      </c>
      <c r="BH490" t="n">
        <v>1459.740506057204</v>
      </c>
      <c r="BI490" t="n">
        <v>1410.27220354757</v>
      </c>
      <c r="BJ490" t="n">
        <v>70731.02527513838</v>
      </c>
      <c r="BK490" t="n">
        <v>1764.052803142762</v>
      </c>
      <c r="BL490" t="n">
        <v>26767.05112714964</v>
      </c>
      <c r="BM490" t="n">
        <v>447.8709668046856</v>
      </c>
      <c r="BN490" t="n">
        <v>27056.31767876762</v>
      </c>
      <c r="BO490" t="n">
        <v>26092.40558248078</v>
      </c>
      <c r="BP490" t="n">
        <v>0.306146509836658</v>
      </c>
      <c r="BQ490" t="n">
        <v>0.5650853041805852</v>
      </c>
      <c r="BR490" t="n">
        <v>99.10620106137702</v>
      </c>
      <c r="BS490" t="n">
        <v>6670.971101345777</v>
      </c>
      <c r="BT490" t="n">
        <v>839.0300252990687</v>
      </c>
      <c r="BU490" t="n">
        <v>1826.155886249896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206</v>
      </c>
      <c r="C491" t="n">
        <v>72</v>
      </c>
      <c r="D491" t="n">
        <v>1044.929894013972</v>
      </c>
      <c r="E491" t="n">
        <v>8.620571097368842</v>
      </c>
      <c r="F491" t="n">
        <v>154.4176558724004</v>
      </c>
      <c r="G491" t="n">
        <v>6472.344289486303</v>
      </c>
      <c r="H491" t="n">
        <v>253428.6876917929</v>
      </c>
      <c r="I491" t="n">
        <v>201015.4300479856</v>
      </c>
      <c r="J491" t="n">
        <v>-43.4970078889837</v>
      </c>
      <c r="K491" t="n">
        <v>242.3675347326764</v>
      </c>
      <c r="L491" t="n">
        <v>-195.6731124809615</v>
      </c>
      <c r="M491" t="n">
        <v>3.257528078149035</v>
      </c>
      <c r="N491" t="n">
        <v>17.3978415954014</v>
      </c>
      <c r="O491" t="n">
        <v>1459.740506057204</v>
      </c>
      <c r="P491" t="n">
        <v>0.0827414714456968</v>
      </c>
      <c r="Q491" t="n">
        <v>0.2383600329141943</v>
      </c>
      <c r="R491" t="n">
        <v>1410.27220354757</v>
      </c>
      <c r="S491" t="n">
        <v>79.73232996029128</v>
      </c>
      <c r="T491" t="n">
        <v>1176.1727719847</v>
      </c>
      <c r="U491" t="n">
        <v>54915.90777344496</v>
      </c>
      <c r="V491" t="n">
        <v>268</v>
      </c>
      <c r="W491" t="n">
        <v>744</v>
      </c>
      <c r="X491" t="n">
        <v>186.6666666666667</v>
      </c>
      <c r="Y491" t="n">
        <v>0</v>
      </c>
      <c r="Z491" t="n">
        <v>0.3885703289841551</v>
      </c>
      <c r="AA491" t="n">
        <v>4.684741876857802</v>
      </c>
      <c r="AB491" t="n">
        <v>642.5364691573764</v>
      </c>
      <c r="AC491" t="n">
        <v>1730.001680399421</v>
      </c>
      <c r="AD491" t="n">
        <v>5539.604378531182</v>
      </c>
      <c r="AE491" t="n">
        <v>1.171922719606396</v>
      </c>
      <c r="AF491" t="n">
        <v>17.84116676017515</v>
      </c>
      <c r="AG491" t="n">
        <v>616.7090961550145</v>
      </c>
      <c r="AH491" t="n">
        <v>29982.90991935534</v>
      </c>
      <c r="AI491" t="n">
        <v>22452.5342579375</v>
      </c>
      <c r="AJ491" t="n">
        <v>221.0376730295976</v>
      </c>
      <c r="AK491" t="n">
        <v>34.07298121757109</v>
      </c>
      <c r="AL491" t="n">
        <v>79.73026789421893</v>
      </c>
      <c r="AM491" t="n">
        <v>3.174786606703339</v>
      </c>
      <c r="AN491" t="n">
        <v>17.1594815624872</v>
      </c>
      <c r="AO491" t="n">
        <v>49.46830250963194</v>
      </c>
      <c r="AP491" t="n">
        <v>997885.4905780751</v>
      </c>
      <c r="AQ491" t="n">
        <v>0.1868395527146768</v>
      </c>
      <c r="AR491" t="n">
        <v>0.2376341907705506</v>
      </c>
      <c r="AS491" t="n">
        <v>0.1201327763906957</v>
      </c>
      <c r="AT491" t="n">
        <v>0.2539621704352318</v>
      </c>
      <c r="AU491" t="n">
        <v>0.2014313096888453</v>
      </c>
      <c r="AV491" t="n">
        <v>6.612953682164219</v>
      </c>
      <c r="AW491" t="n">
        <v>122.5052477500911</v>
      </c>
      <c r="AX491" t="n">
        <v>10071.20919679001</v>
      </c>
      <c r="AY491" t="n">
        <v>171084.3401631884</v>
      </c>
      <c r="AZ491" t="n">
        <v>213620.8582614562</v>
      </c>
      <c r="BA491" t="n">
        <v>11443.32483328405</v>
      </c>
      <c r="BB491" t="n">
        <v>16925.56487728471</v>
      </c>
      <c r="BC491" t="n">
        <v>28368.88971056876</v>
      </c>
      <c r="BD491" t="n">
        <v>3.257528078149035</v>
      </c>
      <c r="BE491" t="n">
        <v>0.0827414714456968</v>
      </c>
      <c r="BF491" t="n">
        <v>17.3978415954014</v>
      </c>
      <c r="BG491" t="n">
        <v>0.2383600329141943</v>
      </c>
      <c r="BH491" t="n">
        <v>1459.740506057204</v>
      </c>
      <c r="BI491" t="n">
        <v>1410.27220354757</v>
      </c>
      <c r="BJ491" t="n">
        <v>70874.55937262227</v>
      </c>
      <c r="BK491" t="n">
        <v>1764.052803142762</v>
      </c>
      <c r="BL491" t="n">
        <v>26767.05112714964</v>
      </c>
      <c r="BM491" t="n">
        <v>447.8709668046856</v>
      </c>
      <c r="BN491" t="n">
        <v>27056.31767876762</v>
      </c>
      <c r="BO491" t="n">
        <v>26092.40558248078</v>
      </c>
      <c r="BP491" t="n">
        <v>0.3131490535192597</v>
      </c>
      <c r="BQ491" t="n">
        <v>0.5650853041805852</v>
      </c>
      <c r="BR491" t="n">
        <v>99.10620106137702</v>
      </c>
      <c r="BS491" t="n">
        <v>6822.459719772662</v>
      </c>
      <c r="BT491" t="n">
        <v>839.0300252990687</v>
      </c>
      <c r="BU491" t="n">
        <v>1826.155886249896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206</v>
      </c>
      <c r="C492" t="n">
        <v>72</v>
      </c>
      <c r="D492" t="n">
        <v>1044.933221412105</v>
      </c>
      <c r="E492" t="n">
        <v>8.644947891482099</v>
      </c>
      <c r="F492" t="n">
        <v>154.4109085911712</v>
      </c>
      <c r="G492" t="n">
        <v>6472.344289486303</v>
      </c>
      <c r="H492" t="n">
        <v>252923.7300740369</v>
      </c>
      <c r="I492" t="n">
        <v>201015.4300479856</v>
      </c>
      <c r="J492" t="n">
        <v>-43.4970078889837</v>
      </c>
      <c r="K492" t="n">
        <v>242.3675347326764</v>
      </c>
      <c r="L492" t="n">
        <v>-195.6731124809615</v>
      </c>
      <c r="M492" t="n">
        <v>3.257528078149035</v>
      </c>
      <c r="N492" t="n">
        <v>17.3978415954014</v>
      </c>
      <c r="O492" t="n">
        <v>1459.740506057204</v>
      </c>
      <c r="P492" t="n">
        <v>0.0827414714456968</v>
      </c>
      <c r="Q492" t="n">
        <v>0.2383600329141943</v>
      </c>
      <c r="R492" t="n">
        <v>1410.27220354757</v>
      </c>
      <c r="S492" t="n">
        <v>79.75622818788838</v>
      </c>
      <c r="T492" t="n">
        <v>1176.180803744118</v>
      </c>
      <c r="U492" t="n">
        <v>54915.90777344496</v>
      </c>
      <c r="V492" t="n">
        <v>268</v>
      </c>
      <c r="W492" t="n">
        <v>744</v>
      </c>
      <c r="X492" t="n">
        <v>188.3333333333333</v>
      </c>
      <c r="Y492" t="n">
        <v>0</v>
      </c>
      <c r="Z492" t="n">
        <v>0.3889650161754677</v>
      </c>
      <c r="AA492" t="n">
        <v>4.685146595724526</v>
      </c>
      <c r="AB492" t="n">
        <v>642.5364691573764</v>
      </c>
      <c r="AC492" t="n">
        <v>1730.002958573814</v>
      </c>
      <c r="AD492" t="n">
        <v>5539.604378531182</v>
      </c>
      <c r="AE492" t="n">
        <v>1.172067670101066</v>
      </c>
      <c r="AF492" t="n">
        <v>17.84131843629329</v>
      </c>
      <c r="AG492" t="n">
        <v>616.7090961550145</v>
      </c>
      <c r="AH492" t="n">
        <v>29982.91038843246</v>
      </c>
      <c r="AI492" t="n">
        <v>22452.5342579375</v>
      </c>
      <c r="AJ492" t="n">
        <v>213.1708691486889</v>
      </c>
      <c r="AK492" t="n">
        <v>19.18260303251694</v>
      </c>
      <c r="AL492" t="n">
        <v>78.91197889906702</v>
      </c>
      <c r="AM492" t="n">
        <v>3.174786606703339</v>
      </c>
      <c r="AN492" t="n">
        <v>17.1594815624872</v>
      </c>
      <c r="AO492" t="n">
        <v>49.46830250963194</v>
      </c>
      <c r="AP492" t="n">
        <v>998793.1103596076</v>
      </c>
      <c r="AQ492" t="n">
        <v>0.1868894976971175</v>
      </c>
      <c r="AR492" t="n">
        <v>0.237790712986419</v>
      </c>
      <c r="AS492" t="n">
        <v>0.1203430862371504</v>
      </c>
      <c r="AT492" t="n">
        <v>0.2537284373456146</v>
      </c>
      <c r="AU492" t="n">
        <v>0.2012482657336984</v>
      </c>
      <c r="AV492" t="n">
        <v>6.612162830117062</v>
      </c>
      <c r="AW492" t="n">
        <v>122.4868836641518</v>
      </c>
      <c r="AX492" t="n">
        <v>10068.58930370576</v>
      </c>
      <c r="AY492" t="n">
        <v>171076.2217203464</v>
      </c>
      <c r="AZ492" t="n">
        <v>213604.2881181295</v>
      </c>
      <c r="BA492" t="n">
        <v>11443.32483328405</v>
      </c>
      <c r="BB492" t="n">
        <v>16925.56487728471</v>
      </c>
      <c r="BC492" t="n">
        <v>28368.88971056876</v>
      </c>
      <c r="BD492" t="n">
        <v>3.257528078149035</v>
      </c>
      <c r="BE492" t="n">
        <v>0.0827414714456968</v>
      </c>
      <c r="BF492" t="n">
        <v>17.3978415954014</v>
      </c>
      <c r="BG492" t="n">
        <v>0.2383600329141943</v>
      </c>
      <c r="BH492" t="n">
        <v>1459.740506057204</v>
      </c>
      <c r="BI492" t="n">
        <v>1410.27220354757</v>
      </c>
      <c r="BJ492" t="n">
        <v>70874.55937262227</v>
      </c>
      <c r="BK492" t="n">
        <v>1764.052803142762</v>
      </c>
      <c r="BL492" t="n">
        <v>26767.05112714964</v>
      </c>
      <c r="BM492" t="n">
        <v>447.8709668046856</v>
      </c>
      <c r="BN492" t="n">
        <v>27056.31767876762</v>
      </c>
      <c r="BO492" t="n">
        <v>26092.40558248078</v>
      </c>
      <c r="BP492" t="n">
        <v>0.3131490535192597</v>
      </c>
      <c r="BQ492" t="n">
        <v>0.5650853041805852</v>
      </c>
      <c r="BR492" t="n">
        <v>99.10620106137702</v>
      </c>
      <c r="BS492" t="n">
        <v>6822.459719772662</v>
      </c>
      <c r="BT492" t="n">
        <v>839.0300252990687</v>
      </c>
      <c r="BU492" t="n">
        <v>1826.155886249896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206</v>
      </c>
      <c r="C493" t="n">
        <v>72</v>
      </c>
      <c r="D493" t="n">
        <v>1044.934139766703</v>
      </c>
      <c r="E493" t="n">
        <v>8.656693091669959</v>
      </c>
      <c r="F493" t="n">
        <v>154.4109085911712</v>
      </c>
      <c r="G493" t="n">
        <v>6472.344289486303</v>
      </c>
      <c r="H493" t="n">
        <v>252230.9773273664</v>
      </c>
      <c r="I493" t="n">
        <v>201455.704282496</v>
      </c>
      <c r="J493" t="n">
        <v>-43.4970078889837</v>
      </c>
      <c r="K493" t="n">
        <v>242.3675347326764</v>
      </c>
      <c r="L493" t="n">
        <v>-195.6731124809615</v>
      </c>
      <c r="M493" t="n">
        <v>3.257528078149035</v>
      </c>
      <c r="N493" t="n">
        <v>17.3978415954014</v>
      </c>
      <c r="O493" t="n">
        <v>1459.740506057204</v>
      </c>
      <c r="P493" t="n">
        <v>0.0827414714456968</v>
      </c>
      <c r="Q493" t="n">
        <v>0.2383600329141943</v>
      </c>
      <c r="R493" t="n">
        <v>1410.27220354757</v>
      </c>
      <c r="S493" t="n">
        <v>79.76789200564873</v>
      </c>
      <c r="T493" t="n">
        <v>1176.180803744118</v>
      </c>
      <c r="U493" t="n">
        <v>54915.90777344496</v>
      </c>
      <c r="V493" t="n">
        <v>268</v>
      </c>
      <c r="W493" t="n">
        <v>744</v>
      </c>
      <c r="X493" t="n">
        <v>189.6666666666667</v>
      </c>
      <c r="Y493" t="n">
        <v>0</v>
      </c>
      <c r="Z493" t="n">
        <v>0.3890059213769657</v>
      </c>
      <c r="AA493" t="n">
        <v>4.685146595724526</v>
      </c>
      <c r="AB493" t="n">
        <v>642.5364691573764</v>
      </c>
      <c r="AC493" t="n">
        <v>1730.003815354016</v>
      </c>
      <c r="AD493" t="n">
        <v>5539.604457556155</v>
      </c>
      <c r="AE493" t="n">
        <v>1.172082728738436</v>
      </c>
      <c r="AF493" t="n">
        <v>17.84131843629329</v>
      </c>
      <c r="AG493" t="n">
        <v>616.7090961550145</v>
      </c>
      <c r="AH493" t="n">
        <v>29982.91070286215</v>
      </c>
      <c r="AI493" t="n">
        <v>22452.53428693886</v>
      </c>
      <c r="AJ493" t="n">
        <v>237.7662583213248</v>
      </c>
      <c r="AK493" t="n">
        <v>25.95407661713778</v>
      </c>
      <c r="AL493" t="n">
        <v>79.33977302913628</v>
      </c>
      <c r="AM493" t="n">
        <v>3.174786606703339</v>
      </c>
      <c r="AN493" t="n">
        <v>17.1594815624872</v>
      </c>
      <c r="AO493" t="n">
        <v>49.46830250963194</v>
      </c>
      <c r="AP493" t="n">
        <v>998754.4647463555</v>
      </c>
      <c r="AQ493" t="n">
        <v>0.1876151493405221</v>
      </c>
      <c r="AR493" t="n">
        <v>0.2377986933781253</v>
      </c>
      <c r="AS493" t="n">
        <v>0.1203487938280446</v>
      </c>
      <c r="AT493" t="n">
        <v>0.2529813126705656</v>
      </c>
      <c r="AU493" t="n">
        <v>0.2012560507827424</v>
      </c>
      <c r="AV493" t="n">
        <v>6.612247358233847</v>
      </c>
      <c r="AW493" t="n">
        <v>122.4860527357718</v>
      </c>
      <c r="AX493" t="n">
        <v>10068.52752737203</v>
      </c>
      <c r="AY493" t="n">
        <v>171074.8852984039</v>
      </c>
      <c r="AZ493" t="n">
        <v>213603.001233233</v>
      </c>
      <c r="BA493" t="n">
        <v>11443.32483328405</v>
      </c>
      <c r="BB493" t="n">
        <v>16925.56487728471</v>
      </c>
      <c r="BC493" t="n">
        <v>28368.88971056876</v>
      </c>
      <c r="BD493" t="n">
        <v>3.257528078149035</v>
      </c>
      <c r="BE493" t="n">
        <v>0.0827414714456968</v>
      </c>
      <c r="BF493" t="n">
        <v>17.3978415954014</v>
      </c>
      <c r="BG493" t="n">
        <v>0.2383600329141943</v>
      </c>
      <c r="BH493" t="n">
        <v>1459.740506057204</v>
      </c>
      <c r="BI493" t="n">
        <v>1410.27220354757</v>
      </c>
      <c r="BJ493" t="n">
        <v>70874.55937262227</v>
      </c>
      <c r="BK493" t="n">
        <v>1764.052803142762</v>
      </c>
      <c r="BL493" t="n">
        <v>26767.05112714964</v>
      </c>
      <c r="BM493" t="n">
        <v>447.8709668046856</v>
      </c>
      <c r="BN493" t="n">
        <v>27056.31767876762</v>
      </c>
      <c r="BO493" t="n">
        <v>26092.40558248078</v>
      </c>
      <c r="BP493" t="n">
        <v>0.3131490535192597</v>
      </c>
      <c r="BQ493" t="n">
        <v>0.5650853041805852</v>
      </c>
      <c r="BR493" t="n">
        <v>99.10620106137702</v>
      </c>
      <c r="BS493" t="n">
        <v>6822.459719772662</v>
      </c>
      <c r="BT493" t="n">
        <v>839.0300252990687</v>
      </c>
      <c r="BU493" t="n">
        <v>1826.155886249896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206</v>
      </c>
      <c r="C494" t="n">
        <v>72</v>
      </c>
      <c r="D494" t="n">
        <v>1044.934139766703</v>
      </c>
      <c r="E494" t="n">
        <v>8.656693091669959</v>
      </c>
      <c r="F494" t="n">
        <v>154.4109085911712</v>
      </c>
      <c r="G494" t="n">
        <v>6472.344289486303</v>
      </c>
      <c r="H494" t="n">
        <v>252011.5794278476</v>
      </c>
      <c r="I494" t="n">
        <v>201675.1140797853</v>
      </c>
      <c r="J494" t="n">
        <v>-43.50879698608876</v>
      </c>
      <c r="K494" t="n">
        <v>242.3675347326764</v>
      </c>
      <c r="L494" t="n">
        <v>-195.6731124809615</v>
      </c>
      <c r="M494" t="n">
        <v>3.257528078149035</v>
      </c>
      <c r="N494" t="n">
        <v>17.3978415954014</v>
      </c>
      <c r="O494" t="n">
        <v>2146.632045587766</v>
      </c>
      <c r="P494" t="n">
        <v>0.0827414714456968</v>
      </c>
      <c r="Q494" t="n">
        <v>0.2383600329141943</v>
      </c>
      <c r="R494" t="n">
        <v>1121.832509556478</v>
      </c>
      <c r="S494" t="n">
        <v>79.76789200564873</v>
      </c>
      <c r="T494" t="n">
        <v>1176.180803744118</v>
      </c>
      <c r="U494" t="n">
        <v>55891.23900696661</v>
      </c>
      <c r="V494" t="n">
        <v>268.6666666666667</v>
      </c>
      <c r="W494" t="n">
        <v>745.3333333333334</v>
      </c>
      <c r="X494" t="n">
        <v>190</v>
      </c>
      <c r="Y494" t="n">
        <v>0</v>
      </c>
      <c r="Z494" t="n">
        <v>0.3890059213769657</v>
      </c>
      <c r="AA494" t="n">
        <v>4.685146595724526</v>
      </c>
      <c r="AB494" t="n">
        <v>654.693127568955</v>
      </c>
      <c r="AC494" t="n">
        <v>1732.632241461503</v>
      </c>
      <c r="AD494" t="n">
        <v>5539.860576747567</v>
      </c>
      <c r="AE494" t="n">
        <v>1.172082728738436</v>
      </c>
      <c r="AF494" t="n">
        <v>17.84131843629329</v>
      </c>
      <c r="AG494" t="n">
        <v>621.1704666197345</v>
      </c>
      <c r="AH494" t="n">
        <v>29983.87530861216</v>
      </c>
      <c r="AI494" t="n">
        <v>22452.62828008708</v>
      </c>
      <c r="AJ494" t="n">
        <v>236.5307372002203</v>
      </c>
      <c r="AK494" t="n">
        <v>28.82213684634986</v>
      </c>
      <c r="AL494" t="n">
        <v>78.93311771795027</v>
      </c>
      <c r="AM494" t="n">
        <v>3.174786606703339</v>
      </c>
      <c r="AN494" t="n">
        <v>17.1594815624872</v>
      </c>
      <c r="AO494" t="n">
        <v>1024.799536031286</v>
      </c>
      <c r="AP494" t="n">
        <v>998503.6510242437</v>
      </c>
      <c r="AQ494" t="n">
        <v>0.1875847165954315</v>
      </c>
      <c r="AR494" t="n">
        <v>0.2377681804383618</v>
      </c>
      <c r="AS494" t="n">
        <v>0.1202944149833653</v>
      </c>
      <c r="AT494" t="n">
        <v>0.252384715806859</v>
      </c>
      <c r="AU494" t="n">
        <v>0.2019679721759824</v>
      </c>
      <c r="AV494" t="n">
        <v>6.612555089842029</v>
      </c>
      <c r="AW494" t="n">
        <v>122.4909151395399</v>
      </c>
      <c r="AX494" t="n">
        <v>10069.2450733019</v>
      </c>
      <c r="AY494" t="n">
        <v>171077.1260915431</v>
      </c>
      <c r="AZ494" t="n">
        <v>213607.6500633938</v>
      </c>
      <c r="BA494" t="n">
        <v>6561.544120368574</v>
      </c>
      <c r="BB494" t="n">
        <v>16449.12863489669</v>
      </c>
      <c r="BC494" t="n">
        <v>23010.67275526526</v>
      </c>
      <c r="BD494" t="n">
        <v>3.257528078149035</v>
      </c>
      <c r="BE494" t="n">
        <v>0.0827414714456968</v>
      </c>
      <c r="BF494" t="n">
        <v>17.3978415954014</v>
      </c>
      <c r="BG494" t="n">
        <v>0.2383600329141943</v>
      </c>
      <c r="BH494" t="n">
        <v>2146.632045587766</v>
      </c>
      <c r="BI494" t="n">
        <v>1121.832509556478</v>
      </c>
      <c r="BJ494" t="n">
        <v>70874.55937262227</v>
      </c>
      <c r="BK494" t="n">
        <v>1764.052803142762</v>
      </c>
      <c r="BL494" t="n">
        <v>26767.05112714964</v>
      </c>
      <c r="BM494" t="n">
        <v>447.8709668046856</v>
      </c>
      <c r="BN494" t="n">
        <v>39816.42687341925</v>
      </c>
      <c r="BO494" t="n">
        <v>20734.17683808018</v>
      </c>
      <c r="BP494" t="n">
        <v>0.3131490535192597</v>
      </c>
      <c r="BQ494" t="n">
        <v>0.5650853041805852</v>
      </c>
      <c r="BR494" t="n">
        <v>168.7972149254345</v>
      </c>
      <c r="BS494" t="n">
        <v>6822.459719772662</v>
      </c>
      <c r="BT494" t="n">
        <v>839.0300252990687</v>
      </c>
      <c r="BU494" t="n">
        <v>3120.777956277282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206</v>
      </c>
      <c r="C495" t="n">
        <v>72</v>
      </c>
      <c r="D495" t="n">
        <v>1044.934139766703</v>
      </c>
      <c r="E495" t="n">
        <v>8.656693091669959</v>
      </c>
      <c r="F495" t="n">
        <v>154.4109085911712</v>
      </c>
      <c r="G495" t="n">
        <v>6472.344289486303</v>
      </c>
      <c r="H495" t="n">
        <v>252011.9489625364</v>
      </c>
      <c r="I495" t="n">
        <v>201674.7504198024</v>
      </c>
      <c r="J495" t="n">
        <v>-43.51469153464129</v>
      </c>
      <c r="K495" t="n">
        <v>242.3675347326764</v>
      </c>
      <c r="L495" t="n">
        <v>-195.6731124809615</v>
      </c>
      <c r="M495" t="n">
        <v>3.288164343865985</v>
      </c>
      <c r="N495" t="n">
        <v>17.3978415954014</v>
      </c>
      <c r="O495" t="n">
        <v>2490.077815353047</v>
      </c>
      <c r="P495" t="n">
        <v>0.0827414714456968</v>
      </c>
      <c r="Q495" t="n">
        <v>0.2383600329141943</v>
      </c>
      <c r="R495" t="n">
        <v>977.6126625609317</v>
      </c>
      <c r="S495" t="n">
        <v>79.79852827136568</v>
      </c>
      <c r="T495" t="n">
        <v>1176.180803744118</v>
      </c>
      <c r="U495" t="n">
        <v>56378.90462372744</v>
      </c>
      <c r="V495" t="n">
        <v>269.6666666666667</v>
      </c>
      <c r="W495" t="n">
        <v>746</v>
      </c>
      <c r="X495" t="n">
        <v>190</v>
      </c>
      <c r="Y495" t="n">
        <v>0</v>
      </c>
      <c r="Z495" t="n">
        <v>0.3890093755296651</v>
      </c>
      <c r="AA495" t="n">
        <v>4.685146595724526</v>
      </c>
      <c r="AB495" t="n">
        <v>660.7714567747444</v>
      </c>
      <c r="AC495" t="n">
        <v>1733.946400091995</v>
      </c>
      <c r="AD495" t="n">
        <v>5539.988616587031</v>
      </c>
      <c r="AE495" t="n">
        <v>1.172083996377479</v>
      </c>
      <c r="AF495" t="n">
        <v>17.84131843629329</v>
      </c>
      <c r="AG495" t="n">
        <v>623.4011518520945</v>
      </c>
      <c r="AH495" t="n">
        <v>29984.35759151438</v>
      </c>
      <c r="AI495" t="n">
        <v>22452.67526941086</v>
      </c>
      <c r="AJ495" t="n">
        <v>231.1256630023098</v>
      </c>
      <c r="AK495" t="n">
        <v>28.58719082634671</v>
      </c>
      <c r="AL495" t="n">
        <v>78.62217292450792</v>
      </c>
      <c r="AM495" t="n">
        <v>3.205422872420289</v>
      </c>
      <c r="AN495" t="n">
        <v>17.1594815624872</v>
      </c>
      <c r="AO495" t="n">
        <v>1512.465152792113</v>
      </c>
      <c r="AP495" t="n">
        <v>998672.1288673012</v>
      </c>
      <c r="AQ495" t="n">
        <v>0.1875973435539284</v>
      </c>
      <c r="AR495" t="n">
        <v>0.2377344194772143</v>
      </c>
      <c r="AS495" t="n">
        <v>0.1203940169849657</v>
      </c>
      <c r="AT495" t="n">
        <v>0.2523444416994503</v>
      </c>
      <c r="AU495" t="n">
        <v>0.2019297782844413</v>
      </c>
      <c r="AV495" t="n">
        <v>6.612009073581004</v>
      </c>
      <c r="AW495" t="n">
        <v>122.4834707271448</v>
      </c>
      <c r="AX495" t="n">
        <v>10067.89101303274</v>
      </c>
      <c r="AY495" t="n">
        <v>171067.7829462637</v>
      </c>
      <c r="AZ495" t="n">
        <v>213595.0754030972</v>
      </c>
      <c r="BA495" t="n">
        <v>4120.653763910834</v>
      </c>
      <c r="BB495" t="n">
        <v>16210.91051370268</v>
      </c>
      <c r="BC495" t="n">
        <v>20331.56427761352</v>
      </c>
      <c r="BD495" t="n">
        <v>3.288164343865985</v>
      </c>
      <c r="BE495" t="n">
        <v>0.0827414714456968</v>
      </c>
      <c r="BF495" t="n">
        <v>17.3978415954014</v>
      </c>
      <c r="BG495" t="n">
        <v>0.2383600329141943</v>
      </c>
      <c r="BH495" t="n">
        <v>2490.077815353047</v>
      </c>
      <c r="BI495" t="n">
        <v>977.6126625609317</v>
      </c>
      <c r="BJ495" t="n">
        <v>71537.58974163116</v>
      </c>
      <c r="BK495" t="n">
        <v>1764.052803142762</v>
      </c>
      <c r="BL495" t="n">
        <v>26767.05112714964</v>
      </c>
      <c r="BM495" t="n">
        <v>447.8709668046856</v>
      </c>
      <c r="BN495" t="n">
        <v>46196.48147074508</v>
      </c>
      <c r="BO495" t="n">
        <v>18055.06246587988</v>
      </c>
      <c r="BP495" t="n">
        <v>0.3191335306915729</v>
      </c>
      <c r="BQ495" t="n">
        <v>0.5650853041805852</v>
      </c>
      <c r="BR495" t="n">
        <v>203.6427218574632</v>
      </c>
      <c r="BS495" t="n">
        <v>6951.975834580636</v>
      </c>
      <c r="BT495" t="n">
        <v>839.0300252990687</v>
      </c>
      <c r="BU495" t="n">
        <v>3768.088991290975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206</v>
      </c>
      <c r="C496" t="n">
        <v>72</v>
      </c>
      <c r="D496" t="n">
        <v>1044.934139766703</v>
      </c>
      <c r="E496" t="n">
        <v>8.656693091669959</v>
      </c>
      <c r="F496" t="n">
        <v>154.4109085911712</v>
      </c>
      <c r="G496" t="n">
        <v>6472.344289486303</v>
      </c>
      <c r="H496" t="n">
        <v>252011.9489625364</v>
      </c>
      <c r="I496" t="n">
        <v>201674.7504198024</v>
      </c>
      <c r="J496" t="n">
        <v>-43.51469153464129</v>
      </c>
      <c r="K496" t="n">
        <v>242.3675347326764</v>
      </c>
      <c r="L496" t="n">
        <v>-195.6731124809615</v>
      </c>
      <c r="M496" t="n">
        <v>3.967083906156914</v>
      </c>
      <c r="N496" t="n">
        <v>17.3978415954014</v>
      </c>
      <c r="O496" t="n">
        <v>2490.077815353047</v>
      </c>
      <c r="P496" t="n">
        <v>0.0827414714456968</v>
      </c>
      <c r="Q496" t="n">
        <v>0.2383600329141943</v>
      </c>
      <c r="R496" t="n">
        <v>977.6126625609317</v>
      </c>
      <c r="S496" t="n">
        <v>80.47744783365661</v>
      </c>
      <c r="T496" t="n">
        <v>1176.180803744118</v>
      </c>
      <c r="U496" t="n">
        <v>56378.90462372744</v>
      </c>
      <c r="V496" t="n">
        <v>270.6666666666667</v>
      </c>
      <c r="W496" t="n">
        <v>746</v>
      </c>
      <c r="X496" t="n">
        <v>190</v>
      </c>
      <c r="Y496" t="n">
        <v>0</v>
      </c>
      <c r="Z496" t="n">
        <v>0.3890923748245658</v>
      </c>
      <c r="AA496" t="n">
        <v>4.685146595724526</v>
      </c>
      <c r="AB496" t="n">
        <v>660.7714567747444</v>
      </c>
      <c r="AC496" t="n">
        <v>1733.946400091995</v>
      </c>
      <c r="AD496" t="n">
        <v>5539.988616587031</v>
      </c>
      <c r="AE496" t="n">
        <v>1.172114456277751</v>
      </c>
      <c r="AF496" t="n">
        <v>17.84131843629329</v>
      </c>
      <c r="AG496" t="n">
        <v>623.4011518520945</v>
      </c>
      <c r="AH496" t="n">
        <v>29984.35759151438</v>
      </c>
      <c r="AI496" t="n">
        <v>22452.67526941086</v>
      </c>
      <c r="AJ496" t="n">
        <v>209.2890389865157</v>
      </c>
      <c r="AK496" t="n">
        <v>27.12863489353727</v>
      </c>
      <c r="AL496" t="n">
        <v>93.89781889018184</v>
      </c>
      <c r="AM496" t="n">
        <v>3.884342434711218</v>
      </c>
      <c r="AN496" t="n">
        <v>17.1594815624872</v>
      </c>
      <c r="AO496" t="n">
        <v>1512.465152792113</v>
      </c>
      <c r="AP496" t="n">
        <v>998675.074357997</v>
      </c>
      <c r="AQ496" t="n">
        <v>0.187596790254618</v>
      </c>
      <c r="AR496" t="n">
        <v>0.2377337183036909</v>
      </c>
      <c r="AS496" t="n">
        <v>0.1203936618950411</v>
      </c>
      <c r="AT496" t="n">
        <v>0.2523436015435604</v>
      </c>
      <c r="AU496" t="n">
        <v>0.2019322280030895</v>
      </c>
      <c r="AV496" t="n">
        <v>6.612006231548019</v>
      </c>
      <c r="AW496" t="n">
        <v>122.4834149678523</v>
      </c>
      <c r="AX496" t="n">
        <v>10067.88840955694</v>
      </c>
      <c r="AY496" t="n">
        <v>171067.7227487843</v>
      </c>
      <c r="AZ496" t="n">
        <v>213594.8387932036</v>
      </c>
      <c r="BA496" t="n">
        <v>4120.653763910834</v>
      </c>
      <c r="BB496" t="n">
        <v>16210.91051370268</v>
      </c>
      <c r="BC496" t="n">
        <v>20331.56427761352</v>
      </c>
      <c r="BD496" t="n">
        <v>3.967083906156914</v>
      </c>
      <c r="BE496" t="n">
        <v>0.0827414714456968</v>
      </c>
      <c r="BF496" t="n">
        <v>17.3978415954014</v>
      </c>
      <c r="BG496" t="n">
        <v>0.2383600329141943</v>
      </c>
      <c r="BH496" t="n">
        <v>2490.077815353047</v>
      </c>
      <c r="BI496" t="n">
        <v>977.6126625609317</v>
      </c>
      <c r="BJ496" t="n">
        <v>86237.5225244644</v>
      </c>
      <c r="BK496" t="n">
        <v>1764.052803142762</v>
      </c>
      <c r="BL496" t="n">
        <v>26767.05112714964</v>
      </c>
      <c r="BM496" t="n">
        <v>447.8709668046856</v>
      </c>
      <c r="BN496" t="n">
        <v>46196.48147074508</v>
      </c>
      <c r="BO496" t="n">
        <v>18055.06246587988</v>
      </c>
      <c r="BP496" t="n">
        <v>0.3959367459403677</v>
      </c>
      <c r="BQ496" t="n">
        <v>0.5650853041805852</v>
      </c>
      <c r="BR496" t="n">
        <v>203.6427218574632</v>
      </c>
      <c r="BS496" t="n">
        <v>8614.902444659863</v>
      </c>
      <c r="BT496" t="n">
        <v>839.0300252990687</v>
      </c>
      <c r="BU496" t="n">
        <v>3768.088991290975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206</v>
      </c>
      <c r="C497" t="n">
        <v>72</v>
      </c>
      <c r="D497" t="n">
        <v>1044.935260023757</v>
      </c>
      <c r="E497" t="n">
        <v>8.656742540580019</v>
      </c>
      <c r="F497" t="n">
        <v>154.4109085911712</v>
      </c>
      <c r="G497" t="n">
        <v>6472.344289486303</v>
      </c>
      <c r="H497" t="n">
        <v>252011.9489625364</v>
      </c>
      <c r="I497" t="n">
        <v>201674.7504198024</v>
      </c>
      <c r="J497" t="n">
        <v>-43.51469153464129</v>
      </c>
      <c r="K497" t="n">
        <v>242.3675347326764</v>
      </c>
      <c r="L497" t="n">
        <v>-195.6731124809615</v>
      </c>
      <c r="M497" t="n">
        <v>4.298884620873141</v>
      </c>
      <c r="N497" t="n">
        <v>17.3978415954014</v>
      </c>
      <c r="O497" t="n">
        <v>2490.077815353047</v>
      </c>
      <c r="P497" t="n">
        <v>0.0827414714456968</v>
      </c>
      <c r="Q497" t="n">
        <v>0.2383600329141943</v>
      </c>
      <c r="R497" t="n">
        <v>977.6126625609317</v>
      </c>
      <c r="S497" t="n">
        <v>80.80924854837284</v>
      </c>
      <c r="T497" t="n">
        <v>1176.180803744118</v>
      </c>
      <c r="U497" t="n">
        <v>56378.90462372744</v>
      </c>
      <c r="V497" t="n">
        <v>271</v>
      </c>
      <c r="W497" t="n">
        <v>746</v>
      </c>
      <c r="X497" t="n">
        <v>190</v>
      </c>
      <c r="Y497" t="n">
        <v>0</v>
      </c>
      <c r="Z497" t="n">
        <v>0.3891331005481317</v>
      </c>
      <c r="AA497" t="n">
        <v>4.685146595724526</v>
      </c>
      <c r="AB497" t="n">
        <v>660.7714567747444</v>
      </c>
      <c r="AC497" t="n">
        <v>1733.946400091995</v>
      </c>
      <c r="AD497" t="n">
        <v>5539.988616587031</v>
      </c>
      <c r="AE497" t="n">
        <v>1.172129458932417</v>
      </c>
      <c r="AF497" t="n">
        <v>17.84131843629329</v>
      </c>
      <c r="AG497" t="n">
        <v>623.4011518520945</v>
      </c>
      <c r="AH497" t="n">
        <v>29984.35759151438</v>
      </c>
      <c r="AI497" t="n">
        <v>22452.67526941086</v>
      </c>
      <c r="AJ497" t="n">
        <v>204.4581115822186</v>
      </c>
      <c r="AK497" t="n">
        <v>30.97521879152552</v>
      </c>
      <c r="AL497" t="n">
        <v>108.0210218664858</v>
      </c>
      <c r="AM497" t="n">
        <v>4.216143149427444</v>
      </c>
      <c r="AN497" t="n">
        <v>17.1594815624872</v>
      </c>
      <c r="AO497" t="n">
        <v>1512.465152792113</v>
      </c>
      <c r="AP497" t="n">
        <v>998687.4298469414</v>
      </c>
      <c r="AQ497" t="n">
        <v>0.1876826236356263</v>
      </c>
      <c r="AR497" t="n">
        <v>0.2377504903927515</v>
      </c>
      <c r="AS497" t="n">
        <v>0.1202939891471089</v>
      </c>
      <c r="AT497" t="n">
        <v>0.2523431670719634</v>
      </c>
      <c r="AU497" t="n">
        <v>0.2019297297525498</v>
      </c>
      <c r="AV497" t="n">
        <v>6.612504979467558</v>
      </c>
      <c r="AW497" t="n">
        <v>122.4926138136616</v>
      </c>
      <c r="AX497" t="n">
        <v>10069.27326069748</v>
      </c>
      <c r="AY497" t="n">
        <v>171080.8164783918</v>
      </c>
      <c r="AZ497" t="n">
        <v>213611.1490178307</v>
      </c>
      <c r="BA497" t="n">
        <v>4120.653763910834</v>
      </c>
      <c r="BB497" t="n">
        <v>16210.91051370268</v>
      </c>
      <c r="BC497" t="n">
        <v>20331.56427761352</v>
      </c>
      <c r="BD497" t="n">
        <v>4.298884620873141</v>
      </c>
      <c r="BE497" t="n">
        <v>0.0827414714456968</v>
      </c>
      <c r="BF497" t="n">
        <v>17.3978415954014</v>
      </c>
      <c r="BG497" t="n">
        <v>0.2383600329141943</v>
      </c>
      <c r="BH497" t="n">
        <v>2490.077815353047</v>
      </c>
      <c r="BI497" t="n">
        <v>977.6126625609317</v>
      </c>
      <c r="BJ497" t="n">
        <v>93421.73132362879</v>
      </c>
      <c r="BK497" t="n">
        <v>1764.052803142762</v>
      </c>
      <c r="BL497" t="n">
        <v>26767.05112714964</v>
      </c>
      <c r="BM497" t="n">
        <v>447.8709668046856</v>
      </c>
      <c r="BN497" t="n">
        <v>46196.48147074508</v>
      </c>
      <c r="BO497" t="n">
        <v>18055.06246587988</v>
      </c>
      <c r="BP497" t="n">
        <v>0.4328422342716867</v>
      </c>
      <c r="BQ497" t="n">
        <v>0.5650853041805852</v>
      </c>
      <c r="BR497" t="n">
        <v>203.6427218574632</v>
      </c>
      <c r="BS497" t="n">
        <v>9413.986720997485</v>
      </c>
      <c r="BT497" t="n">
        <v>839.0300252990687</v>
      </c>
      <c r="BU497" t="n">
        <v>3768.088991290975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206</v>
      </c>
      <c r="C498" t="n">
        <v>72</v>
      </c>
      <c r="D498" t="n">
        <v>1044.935260023757</v>
      </c>
      <c r="E498" t="n">
        <v>8.669719417990438</v>
      </c>
      <c r="F498" t="n">
        <v>154.4109085911712</v>
      </c>
      <c r="G498" t="n">
        <v>6458.52335670159</v>
      </c>
      <c r="H498" t="n">
        <v>252011.9489625364</v>
      </c>
      <c r="I498" t="n">
        <v>201674.7504198024</v>
      </c>
      <c r="J498" t="n">
        <v>-43.51469153464129</v>
      </c>
      <c r="K498" t="n">
        <v>242.3675347326764</v>
      </c>
      <c r="L498" t="n">
        <v>-195.6731124809615</v>
      </c>
      <c r="M498" t="n">
        <v>4.298884620873141</v>
      </c>
      <c r="N498" t="n">
        <v>17.3978415954014</v>
      </c>
      <c r="O498" t="n">
        <v>2490.077815353047</v>
      </c>
      <c r="P498" t="n">
        <v>0.0827414714456968</v>
      </c>
      <c r="Q498" t="n">
        <v>0.2383600329141943</v>
      </c>
      <c r="R498" t="n">
        <v>977.6126625609317</v>
      </c>
      <c r="S498" t="n">
        <v>80.82108779458318</v>
      </c>
      <c r="T498" t="n">
        <v>1176.180803744118</v>
      </c>
      <c r="U498" t="n">
        <v>56392.72635396657</v>
      </c>
      <c r="V498" t="n">
        <v>271</v>
      </c>
      <c r="W498" t="n">
        <v>746</v>
      </c>
      <c r="X498" t="n">
        <v>190.6666666666667</v>
      </c>
      <c r="Y498" t="n">
        <v>0</v>
      </c>
      <c r="Z498" t="n">
        <v>0.3902707317482101</v>
      </c>
      <c r="AA498" t="n">
        <v>4.685146595724526</v>
      </c>
      <c r="AB498" t="n">
        <v>660.7722542291539</v>
      </c>
      <c r="AC498" t="n">
        <v>1733.946400091995</v>
      </c>
      <c r="AD498" t="n">
        <v>5539.988616587031</v>
      </c>
      <c r="AE498" t="n">
        <v>1.172546957974564</v>
      </c>
      <c r="AF498" t="n">
        <v>17.84131843629329</v>
      </c>
      <c r="AG498" t="n">
        <v>623.4014445097256</v>
      </c>
      <c r="AH498" t="n">
        <v>29984.35759151438</v>
      </c>
      <c r="AI498" t="n">
        <v>22452.67526941086</v>
      </c>
      <c r="AJ498" t="n">
        <v>206.4597372773385</v>
      </c>
      <c r="AK498" t="n">
        <v>37.15263221121815</v>
      </c>
      <c r="AL498" t="n">
        <v>121.3466918846199</v>
      </c>
      <c r="AM498" t="n">
        <v>4.216143149427444</v>
      </c>
      <c r="AN498" t="n">
        <v>17.1594815624872</v>
      </c>
      <c r="AO498" t="n">
        <v>1512.465152792113</v>
      </c>
      <c r="AP498" t="n">
        <v>998562.5780459753</v>
      </c>
      <c r="AQ498" t="n">
        <v>0.1876883868420115</v>
      </c>
      <c r="AR498" t="n">
        <v>0.2377183634246679</v>
      </c>
      <c r="AS498" t="n">
        <v>0.1202673400969638</v>
      </c>
      <c r="AT498" t="n">
        <v>0.2523709323019505</v>
      </c>
      <c r="AU498" t="n">
        <v>0.2019549773344065</v>
      </c>
      <c r="AV498" t="n">
        <v>6.612620438068126</v>
      </c>
      <c r="AW498" t="n">
        <v>122.4954961054837</v>
      </c>
      <c r="AX498" t="n">
        <v>10069.61369240146</v>
      </c>
      <c r="AY498" t="n">
        <v>171082.1146438283</v>
      </c>
      <c r="AZ498" t="n">
        <v>213613.4160446932</v>
      </c>
      <c r="BA498" t="n">
        <v>4120.653763910834</v>
      </c>
      <c r="BB498" t="n">
        <v>16210.91051370268</v>
      </c>
      <c r="BC498" t="n">
        <v>20331.56427761352</v>
      </c>
      <c r="BD498" t="n">
        <v>4.298884620873141</v>
      </c>
      <c r="BE498" t="n">
        <v>0.0827414714456968</v>
      </c>
      <c r="BF498" t="n">
        <v>17.3978415954014</v>
      </c>
      <c r="BG498" t="n">
        <v>0.2383600329141943</v>
      </c>
      <c r="BH498" t="n">
        <v>2490.077815353047</v>
      </c>
      <c r="BI498" t="n">
        <v>977.6126625609317</v>
      </c>
      <c r="BJ498" t="n">
        <v>93421.73132362879</v>
      </c>
      <c r="BK498" t="n">
        <v>1764.052803142762</v>
      </c>
      <c r="BL498" t="n">
        <v>26767.05112714964</v>
      </c>
      <c r="BM498" t="n">
        <v>447.8709668046856</v>
      </c>
      <c r="BN498" t="n">
        <v>46196.48147074508</v>
      </c>
      <c r="BO498" t="n">
        <v>18055.06246587988</v>
      </c>
      <c r="BP498" t="n">
        <v>0.4328422342716867</v>
      </c>
      <c r="BQ498" t="n">
        <v>0.5650853041805852</v>
      </c>
      <c r="BR498" t="n">
        <v>203.6427218574632</v>
      </c>
      <c r="BS498" t="n">
        <v>9413.986720997485</v>
      </c>
      <c r="BT498" t="n">
        <v>839.0300252990687</v>
      </c>
      <c r="BU498" t="n">
        <v>3768.088991290975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206</v>
      </c>
      <c r="C499" t="n">
        <v>72</v>
      </c>
      <c r="D499" t="n">
        <v>1044.974810815114</v>
      </c>
      <c r="E499" t="n">
        <v>8.676589034044722</v>
      </c>
      <c r="F499" t="n">
        <v>154.4109085911712</v>
      </c>
      <c r="G499" t="n">
        <v>6453.207070944049</v>
      </c>
      <c r="H499" t="n">
        <v>252011.9489625364</v>
      </c>
      <c r="I499" t="n">
        <v>201674.7504198024</v>
      </c>
      <c r="J499" t="n">
        <v>-43.51469153464129</v>
      </c>
      <c r="K499" t="n">
        <v>242.3675347326764</v>
      </c>
      <c r="L499" t="n">
        <v>-195.6731124809615</v>
      </c>
      <c r="M499" t="n">
        <v>4.298884620873141</v>
      </c>
      <c r="N499" t="n">
        <v>17.3978415954014</v>
      </c>
      <c r="O499" t="n">
        <v>2490.077815353047</v>
      </c>
      <c r="P499" t="n">
        <v>0.0827414714456968</v>
      </c>
      <c r="Q499" t="n">
        <v>0.2383600329141943</v>
      </c>
      <c r="R499" t="n">
        <v>977.6126625609317</v>
      </c>
      <c r="S499" t="n">
        <v>80.82700741768835</v>
      </c>
      <c r="T499" t="n">
        <v>1176.180803744118</v>
      </c>
      <c r="U499" t="n">
        <v>56589.39935725676</v>
      </c>
      <c r="V499" t="n">
        <v>271</v>
      </c>
      <c r="W499" t="n">
        <v>746</v>
      </c>
      <c r="X499" t="n">
        <v>191.6666666666667</v>
      </c>
      <c r="Y499" t="n">
        <v>0</v>
      </c>
      <c r="Z499" t="n">
        <v>0.3908402067714743</v>
      </c>
      <c r="AA499" t="n">
        <v>4.685146595724526</v>
      </c>
      <c r="AB499" t="n">
        <v>660.8216566106551</v>
      </c>
      <c r="AC499" t="n">
        <v>1733.946400091995</v>
      </c>
      <c r="AD499" t="n">
        <v>5539.988616587031</v>
      </c>
      <c r="AE499" t="n">
        <v>1.172756366918862</v>
      </c>
      <c r="AF499" t="n">
        <v>17.84131843629329</v>
      </c>
      <c r="AG499" t="n">
        <v>623.4497687681978</v>
      </c>
      <c r="AH499" t="n">
        <v>29984.35759151438</v>
      </c>
      <c r="AI499" t="n">
        <v>22452.67526941086</v>
      </c>
      <c r="AJ499" t="n">
        <v>177.0089350355684</v>
      </c>
      <c r="AK499" t="n">
        <v>34.29271850307366</v>
      </c>
      <c r="AL499" t="n">
        <v>118.4760431077214</v>
      </c>
      <c r="AM499" t="n">
        <v>4.216143149427444</v>
      </c>
      <c r="AN499" t="n">
        <v>17.1594815624872</v>
      </c>
      <c r="AO499" t="n">
        <v>1512.465152792113</v>
      </c>
      <c r="AP499" t="n">
        <v>998482.4912441183</v>
      </c>
      <c r="AQ499" t="n">
        <v>0.1881287274285045</v>
      </c>
      <c r="AR499" t="n">
        <v>0.2376848509637633</v>
      </c>
      <c r="AS499" t="n">
        <v>0.119827117040408</v>
      </c>
      <c r="AT499" t="n">
        <v>0.2523911746006657</v>
      </c>
      <c r="AU499" t="n">
        <v>0.2019681299666586</v>
      </c>
      <c r="AV499" t="n">
        <v>6.61348593806776</v>
      </c>
      <c r="AW499" t="n">
        <v>122.5025737650932</v>
      </c>
      <c r="AX499" t="n">
        <v>10073.44277363772</v>
      </c>
      <c r="AY499" t="n">
        <v>171089.7462265699</v>
      </c>
      <c r="AZ499" t="n">
        <v>213623.3979725978</v>
      </c>
      <c r="BA499" t="n">
        <v>4120.653763910834</v>
      </c>
      <c r="BB499" t="n">
        <v>16210.91051370268</v>
      </c>
      <c r="BC499" t="n">
        <v>20331.56427761352</v>
      </c>
      <c r="BD499" t="n">
        <v>4.298884620873141</v>
      </c>
      <c r="BE499" t="n">
        <v>0.0827414714456968</v>
      </c>
      <c r="BF499" t="n">
        <v>17.3978415954014</v>
      </c>
      <c r="BG499" t="n">
        <v>0.2383600329141943</v>
      </c>
      <c r="BH499" t="n">
        <v>2490.077815353047</v>
      </c>
      <c r="BI499" t="n">
        <v>977.6126625609317</v>
      </c>
      <c r="BJ499" t="n">
        <v>93421.73132362879</v>
      </c>
      <c r="BK499" t="n">
        <v>1764.052803142762</v>
      </c>
      <c r="BL499" t="n">
        <v>26767.05112714964</v>
      </c>
      <c r="BM499" t="n">
        <v>447.8709668046856</v>
      </c>
      <c r="BN499" t="n">
        <v>46196.48147074508</v>
      </c>
      <c r="BO499" t="n">
        <v>18055.06246587988</v>
      </c>
      <c r="BP499" t="n">
        <v>0.4328422342716867</v>
      </c>
      <c r="BQ499" t="n">
        <v>0.5650853041805852</v>
      </c>
      <c r="BR499" t="n">
        <v>203.6427218574632</v>
      </c>
      <c r="BS499" t="n">
        <v>9413.986720997485</v>
      </c>
      <c r="BT499" t="n">
        <v>839.0300252990687</v>
      </c>
      <c r="BU499" t="n">
        <v>3768.088991290975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206</v>
      </c>
      <c r="C500" t="n">
        <v>72</v>
      </c>
      <c r="D500" t="n">
        <v>1044.993921857527</v>
      </c>
      <c r="E500" t="n">
        <v>8.676608149074353</v>
      </c>
      <c r="F500" t="n">
        <v>154.4109085911712</v>
      </c>
      <c r="G500" t="n">
        <v>6442.547576432175</v>
      </c>
      <c r="H500" t="n">
        <v>252227.5847340269</v>
      </c>
      <c r="I500" t="n">
        <v>201674.7504198024</v>
      </c>
      <c r="J500" t="n">
        <v>-43.51469153464129</v>
      </c>
      <c r="K500" t="n">
        <v>242.3675347326764</v>
      </c>
      <c r="L500" t="n">
        <v>-195.6731124809615</v>
      </c>
      <c r="M500" t="n">
        <v>4.298884620873141</v>
      </c>
      <c r="N500" t="n">
        <v>17.3978415954014</v>
      </c>
      <c r="O500" t="n">
        <v>2490.077815353047</v>
      </c>
      <c r="P500" t="n">
        <v>0.0827414714456968</v>
      </c>
      <c r="Q500" t="n">
        <v>0.2383600329141943</v>
      </c>
      <c r="R500" t="n">
        <v>977.6126625609317</v>
      </c>
      <c r="S500" t="n">
        <v>80.82700741768835</v>
      </c>
      <c r="T500" t="n">
        <v>1176.180803744118</v>
      </c>
      <c r="U500" t="n">
        <v>56695.90313965431</v>
      </c>
      <c r="V500" t="n">
        <v>271</v>
      </c>
      <c r="W500" t="n">
        <v>746</v>
      </c>
      <c r="X500" t="n">
        <v>192.6666666666667</v>
      </c>
      <c r="Y500" t="n">
        <v>0</v>
      </c>
      <c r="Z500" t="n">
        <v>0.3908402396588365</v>
      </c>
      <c r="AA500" t="n">
        <v>4.685146595724526</v>
      </c>
      <c r="AB500" t="n">
        <v>660.8515301684123</v>
      </c>
      <c r="AC500" t="n">
        <v>1733.947534975637</v>
      </c>
      <c r="AD500" t="n">
        <v>5539.988616587031</v>
      </c>
      <c r="AE500" t="n">
        <v>1.172756399806224</v>
      </c>
      <c r="AF500" t="n">
        <v>17.84131843629329</v>
      </c>
      <c r="AG500" t="n">
        <v>623.4789804854158</v>
      </c>
      <c r="AH500" t="n">
        <v>29984.35800800083</v>
      </c>
      <c r="AI500" t="n">
        <v>22452.67526941086</v>
      </c>
      <c r="AJ500" t="n">
        <v>162.5440505663535</v>
      </c>
      <c r="AK500" t="n">
        <v>31.89039102712737</v>
      </c>
      <c r="AL500" t="n">
        <v>114.519973713922</v>
      </c>
      <c r="AM500" t="n">
        <v>4.216143149427444</v>
      </c>
      <c r="AN500" t="n">
        <v>17.1594815624872</v>
      </c>
      <c r="AO500" t="n">
        <v>1512.465152792113</v>
      </c>
      <c r="AP500" t="n">
        <v>998720.2630998628</v>
      </c>
      <c r="AQ500" t="n">
        <v>0.1881816198293024</v>
      </c>
      <c r="AR500" t="n">
        <v>0.2376931994627019</v>
      </c>
      <c r="AS500" t="n">
        <v>0.1198789058740313</v>
      </c>
      <c r="AT500" t="n">
        <v>0.2523262287390743</v>
      </c>
      <c r="AU500" t="n">
        <v>0.2019200460948901</v>
      </c>
      <c r="AV500" t="n">
        <v>6.613184214852132</v>
      </c>
      <c r="AW500" t="n">
        <v>122.4981984759789</v>
      </c>
      <c r="AX500" t="n">
        <v>10074.55613287781</v>
      </c>
      <c r="AY500" t="n">
        <v>171087.5731606822</v>
      </c>
      <c r="AZ500" t="n">
        <v>213618.3363349833</v>
      </c>
      <c r="BA500" t="n">
        <v>4120.653763910834</v>
      </c>
      <c r="BB500" t="n">
        <v>16210.91051370268</v>
      </c>
      <c r="BC500" t="n">
        <v>20331.56427761352</v>
      </c>
      <c r="BD500" t="n">
        <v>4.298884620873141</v>
      </c>
      <c r="BE500" t="n">
        <v>0.0827414714456968</v>
      </c>
      <c r="BF500" t="n">
        <v>17.3978415954014</v>
      </c>
      <c r="BG500" t="n">
        <v>0.2383600329141943</v>
      </c>
      <c r="BH500" t="n">
        <v>2490.077815353047</v>
      </c>
      <c r="BI500" t="n">
        <v>977.6126625609317</v>
      </c>
      <c r="BJ500" t="n">
        <v>93421.73132362879</v>
      </c>
      <c r="BK500" t="n">
        <v>1764.052803142762</v>
      </c>
      <c r="BL500" t="n">
        <v>26767.05112714964</v>
      </c>
      <c r="BM500" t="n">
        <v>447.8709668046856</v>
      </c>
      <c r="BN500" t="n">
        <v>46196.48147074508</v>
      </c>
      <c r="BO500" t="n">
        <v>18055.06246587988</v>
      </c>
      <c r="BP500" t="n">
        <v>0.4328422342716867</v>
      </c>
      <c r="BQ500" t="n">
        <v>0.5650853041805852</v>
      </c>
      <c r="BR500" t="n">
        <v>203.6427218574632</v>
      </c>
      <c r="BS500" t="n">
        <v>9413.986720997485</v>
      </c>
      <c r="BT500" t="n">
        <v>839.0300252990687</v>
      </c>
      <c r="BU500" t="n">
        <v>3768.088991290975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206</v>
      </c>
      <c r="C501" t="n">
        <v>72</v>
      </c>
      <c r="D501" t="n">
        <v>1045.255459554792</v>
      </c>
      <c r="E501" t="n">
        <v>8.57315708468378</v>
      </c>
      <c r="F501" t="n">
        <v>155.9177089622441</v>
      </c>
      <c r="G501" t="n">
        <v>6450.204186420884</v>
      </c>
      <c r="H501" t="n">
        <v>252335.4026197721</v>
      </c>
      <c r="I501" t="n">
        <v>201674.7504198024</v>
      </c>
      <c r="J501" t="n">
        <v>-108.5893169822421</v>
      </c>
      <c r="K501" t="n">
        <v>242.3675347326764</v>
      </c>
      <c r="L501" t="n">
        <v>-195.6731124809615</v>
      </c>
      <c r="M501" t="n">
        <v>3.312008287121269</v>
      </c>
      <c r="N501" t="n">
        <v>17.3978415954014</v>
      </c>
      <c r="O501" t="n">
        <v>2490.077815353047</v>
      </c>
      <c r="P501" t="n">
        <v>0.0827414714456968</v>
      </c>
      <c r="Q501" t="n">
        <v>0.2383600329141943</v>
      </c>
      <c r="R501" t="n">
        <v>1033.215908450067</v>
      </c>
      <c r="S501" t="n">
        <v>81.92079288459321</v>
      </c>
      <c r="T501" t="n">
        <v>1177.687118099877</v>
      </c>
      <c r="U501" t="n">
        <v>56757.31774219957</v>
      </c>
      <c r="V501" t="n">
        <v>271.6666666666667</v>
      </c>
      <c r="W501" t="n">
        <v>746.6666666666666</v>
      </c>
      <c r="X501" t="n">
        <v>193.6666666666667</v>
      </c>
      <c r="Y501" t="n">
        <v>0</v>
      </c>
      <c r="Z501" t="n">
        <v>0.4051407736869934</v>
      </c>
      <c r="AA501" t="n">
        <v>4.685632611038521</v>
      </c>
      <c r="AB501" t="n">
        <v>661.2548785732924</v>
      </c>
      <c r="AC501" t="n">
        <v>1734.271608329668</v>
      </c>
      <c r="AD501" t="n">
        <v>5539.988616587031</v>
      </c>
      <c r="AE501" t="n">
        <v>1.178004261349387</v>
      </c>
      <c r="AF501" t="n">
        <v>17.84149678898055</v>
      </c>
      <c r="AG501" t="n">
        <v>623.8822044011865</v>
      </c>
      <c r="AH501" t="n">
        <v>29984.47693297402</v>
      </c>
      <c r="AI501" t="n">
        <v>22452.67526941086</v>
      </c>
      <c r="AJ501" t="n">
        <v>103.1963528967311</v>
      </c>
      <c r="AK501" t="n">
        <v>34.00672708650016</v>
      </c>
      <c r="AL501" t="n">
        <v>136.0376742792811</v>
      </c>
      <c r="AM501" t="n">
        <v>3.229266815675572</v>
      </c>
      <c r="AN501" t="n">
        <v>17.1594815624872</v>
      </c>
      <c r="AO501" t="n">
        <v>1456.861906902977</v>
      </c>
      <c r="AP501" t="n">
        <v>998750.2084875149</v>
      </c>
      <c r="AQ501" t="n">
        <v>0.1881763921687541</v>
      </c>
      <c r="AR501" t="n">
        <v>0.2376860727407852</v>
      </c>
      <c r="AS501" t="n">
        <v>0.1195693392281008</v>
      </c>
      <c r="AT501" t="n">
        <v>0.2526511588470106</v>
      </c>
      <c r="AU501" t="n">
        <v>0.2019170370153494</v>
      </c>
      <c r="AV501" t="n">
        <v>6.613130739522632</v>
      </c>
      <c r="AW501" t="n">
        <v>122.4971382358502</v>
      </c>
      <c r="AX501" t="n">
        <v>10088.30714465995</v>
      </c>
      <c r="AY501" t="n">
        <v>171085.425522898</v>
      </c>
      <c r="AZ501" t="n">
        <v>213616.3184112285</v>
      </c>
      <c r="BA501" t="n">
        <v>5151.066691285695</v>
      </c>
      <c r="BB501" t="n">
        <v>16210.91051370268</v>
      </c>
      <c r="BC501" t="n">
        <v>21361.97720498838</v>
      </c>
      <c r="BD501" t="n">
        <v>3.312008287121269</v>
      </c>
      <c r="BE501" t="n">
        <v>0.0827414714456968</v>
      </c>
      <c r="BF501" t="n">
        <v>17.3978415954014</v>
      </c>
      <c r="BG501" t="n">
        <v>0.2383600329141943</v>
      </c>
      <c r="BH501" t="n">
        <v>2490.077815353047</v>
      </c>
      <c r="BI501" t="n">
        <v>1033.215908450067</v>
      </c>
      <c r="BJ501" t="n">
        <v>72047.33208637712</v>
      </c>
      <c r="BK501" t="n">
        <v>1764.052803142762</v>
      </c>
      <c r="BL501" t="n">
        <v>26767.05112714964</v>
      </c>
      <c r="BM501" t="n">
        <v>447.8709668046856</v>
      </c>
      <c r="BN501" t="n">
        <v>46196.48147074508</v>
      </c>
      <c r="BO501" t="n">
        <v>19085.47539325474</v>
      </c>
      <c r="BP501" t="n">
        <v>0.3654174988099113</v>
      </c>
      <c r="BQ501" t="n">
        <v>0.5650853041805852</v>
      </c>
      <c r="BR501" t="n">
        <v>203.6427218574632</v>
      </c>
      <c r="BS501" t="n">
        <v>7953.658648535659</v>
      </c>
      <c r="BT501" t="n">
        <v>839.0300252990687</v>
      </c>
      <c r="BU501" t="n">
        <v>3768.088991290975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206</v>
      </c>
      <c r="C502" t="n">
        <v>72</v>
      </c>
      <c r="D502" t="n">
        <v>1045.511828857615</v>
      </c>
      <c r="E502" t="n">
        <v>8.524235813080834</v>
      </c>
      <c r="F502" t="n">
        <v>156.6711091477805</v>
      </c>
      <c r="G502" t="n">
        <v>6460.145159617784</v>
      </c>
      <c r="H502" t="n">
        <v>252335.4026197721</v>
      </c>
      <c r="I502" t="n">
        <v>201674.7504198024</v>
      </c>
      <c r="J502" t="n">
        <v>-141.1266297060425</v>
      </c>
      <c r="K502" t="n">
        <v>242.3675347326764</v>
      </c>
      <c r="L502" t="n">
        <v>-195.6731124809615</v>
      </c>
      <c r="M502" t="n">
        <v>2.818570120245333</v>
      </c>
      <c r="N502" t="n">
        <v>17.3978415954014</v>
      </c>
      <c r="O502" t="n">
        <v>2490.077815353047</v>
      </c>
      <c r="P502" t="n">
        <v>0.0827414714456968</v>
      </c>
      <c r="Q502" t="n">
        <v>0.2383600329141943</v>
      </c>
      <c r="R502" t="n">
        <v>1061.017531394636</v>
      </c>
      <c r="S502" t="n">
        <v>82.46768561804564</v>
      </c>
      <c r="T502" t="n">
        <v>1178.440275277756</v>
      </c>
      <c r="U502" t="n">
        <v>56785.11936514414</v>
      </c>
      <c r="V502" t="n">
        <v>272</v>
      </c>
      <c r="W502" t="n">
        <v>747</v>
      </c>
      <c r="X502" t="n">
        <v>194</v>
      </c>
      <c r="Y502" t="n">
        <v>0</v>
      </c>
      <c r="Z502" t="n">
        <v>0.4122976242395989</v>
      </c>
      <c r="AA502" t="n">
        <v>4.685875618695518</v>
      </c>
      <c r="AB502" t="n">
        <v>661.5525374072433</v>
      </c>
      <c r="AC502" t="n">
        <v>1734.433361285773</v>
      </c>
      <c r="AD502" t="n">
        <v>5539.988616587031</v>
      </c>
      <c r="AE502" t="n">
        <v>1.180634775659496</v>
      </c>
      <c r="AF502" t="n">
        <v>17.84158596532419</v>
      </c>
      <c r="AG502" t="n">
        <v>624.1798632351372</v>
      </c>
      <c r="AH502" t="n">
        <v>29984.536291339</v>
      </c>
      <c r="AI502" t="n">
        <v>22452.67526941086</v>
      </c>
      <c r="AJ502" t="n">
        <v>83.80921979964579</v>
      </c>
      <c r="AK502" t="n">
        <v>46.39015294742821</v>
      </c>
      <c r="AL502" t="n">
        <v>162.7779438941812</v>
      </c>
      <c r="AM502" t="n">
        <v>2.735828648799635</v>
      </c>
      <c r="AN502" t="n">
        <v>17.1594815624872</v>
      </c>
      <c r="AO502" t="n">
        <v>1429.060283958409</v>
      </c>
      <c r="AP502" t="n">
        <v>998929.6021005851</v>
      </c>
      <c r="AQ502" t="n">
        <v>0.1847603362351725</v>
      </c>
      <c r="AR502" t="n">
        <v>0.241092894309601</v>
      </c>
      <c r="AS502" t="n">
        <v>0.1196602025526681</v>
      </c>
      <c r="AT502" t="n">
        <v>0.2526057913281898</v>
      </c>
      <c r="AU502" t="n">
        <v>0.2018807755743685</v>
      </c>
      <c r="AV502" t="n">
        <v>6.618123374963834</v>
      </c>
      <c r="AW502" t="n">
        <v>122.5163189739705</v>
      </c>
      <c r="AX502" t="n">
        <v>10100.77224707394</v>
      </c>
      <c r="AY502" t="n">
        <v>171110.8680551398</v>
      </c>
      <c r="AZ502" t="n">
        <v>213648.3096519808</v>
      </c>
      <c r="BA502" t="n">
        <v>5666.273154973125</v>
      </c>
      <c r="BB502" t="n">
        <v>16210.91051370268</v>
      </c>
      <c r="BC502" t="n">
        <v>21877.18366867581</v>
      </c>
      <c r="BD502" t="n">
        <v>2.818570120245333</v>
      </c>
      <c r="BE502" t="n">
        <v>0.0827414714456968</v>
      </c>
      <c r="BF502" t="n">
        <v>17.3978415954014</v>
      </c>
      <c r="BG502" t="n">
        <v>0.2383600329141943</v>
      </c>
      <c r="BH502" t="n">
        <v>2490.077815353047</v>
      </c>
      <c r="BI502" t="n">
        <v>1061.017531394636</v>
      </c>
      <c r="BJ502" t="n">
        <v>61360.1324677513</v>
      </c>
      <c r="BK502" t="n">
        <v>1764.052803142762</v>
      </c>
      <c r="BL502" t="n">
        <v>26767.05112714964</v>
      </c>
      <c r="BM502" t="n">
        <v>447.8709668046856</v>
      </c>
      <c r="BN502" t="n">
        <v>46196.48147074508</v>
      </c>
      <c r="BO502" t="n">
        <v>19600.68185694217</v>
      </c>
      <c r="BP502" t="n">
        <v>0.3317051310790237</v>
      </c>
      <c r="BQ502" t="n">
        <v>0.5650853041805852</v>
      </c>
      <c r="BR502" t="n">
        <v>203.6427218574632</v>
      </c>
      <c r="BS502" t="n">
        <v>7223.494612304745</v>
      </c>
      <c r="BT502" t="n">
        <v>839.0300252990687</v>
      </c>
      <c r="BU502" t="n">
        <v>3768.088991290975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206</v>
      </c>
      <c r="C503" t="n">
        <v>72</v>
      </c>
      <c r="D503" t="n">
        <v>1045.691027113675</v>
      </c>
      <c r="E503" t="n">
        <v>8.526115223080057</v>
      </c>
      <c r="F503" t="n">
        <v>155.4965136246066</v>
      </c>
      <c r="G503" t="n">
        <v>6439.48602420417</v>
      </c>
      <c r="H503" t="n">
        <v>254023.2588236438</v>
      </c>
      <c r="I503" t="n">
        <v>202305.3805021</v>
      </c>
      <c r="J503" t="n">
        <v>-140.9286458750942</v>
      </c>
      <c r="K503" t="n">
        <v>242.3675347326764</v>
      </c>
      <c r="L503" t="n">
        <v>-195.6731124809615</v>
      </c>
      <c r="M503" t="n">
        <v>2.80530042648205</v>
      </c>
      <c r="N503" t="n">
        <v>17.3978415954014</v>
      </c>
      <c r="O503" t="n">
        <v>2490.077815353047</v>
      </c>
      <c r="P503" t="n">
        <v>0.0827414714456968</v>
      </c>
      <c r="Q503" t="n">
        <v>0.2383600329141943</v>
      </c>
      <c r="R503" t="n">
        <v>1061.017531394636</v>
      </c>
      <c r="S503" t="n">
        <v>82.48095531180893</v>
      </c>
      <c r="T503" t="n">
        <v>1179.616048327232</v>
      </c>
      <c r="U503" t="n">
        <v>56817.67434209317</v>
      </c>
      <c r="V503" t="n">
        <v>272.6666666666667</v>
      </c>
      <c r="W503" t="n">
        <v>747</v>
      </c>
      <c r="X503" t="n">
        <v>196.6666666666667</v>
      </c>
      <c r="Y503" t="n">
        <v>0</v>
      </c>
      <c r="Z503" t="n">
        <v>0.4124396758780722</v>
      </c>
      <c r="AA503" t="n">
        <v>4.687053144996656</v>
      </c>
      <c r="AB503" t="n">
        <v>661.7646189580076</v>
      </c>
      <c r="AC503" t="n">
        <v>1734.43400118555</v>
      </c>
      <c r="AD503" t="n">
        <v>5539.990382877859</v>
      </c>
      <c r="AE503" t="n">
        <v>1.180689688542574</v>
      </c>
      <c r="AF503" t="n">
        <v>17.84201804844966</v>
      </c>
      <c r="AG503" t="n">
        <v>624.3913627484077</v>
      </c>
      <c r="AH503" t="n">
        <v>29984.5365261447</v>
      </c>
      <c r="AI503" t="n">
        <v>22452.67591753605</v>
      </c>
      <c r="AJ503" t="n">
        <v>97.74106343844586</v>
      </c>
      <c r="AK503" t="n">
        <v>57.48661769117155</v>
      </c>
      <c r="AL503" t="n">
        <v>179.5812015051025</v>
      </c>
      <c r="AM503" t="n">
        <v>2.722558955036353</v>
      </c>
      <c r="AN503" t="n">
        <v>17.1594815624872</v>
      </c>
      <c r="AO503" t="n">
        <v>1429.060283958409</v>
      </c>
      <c r="AP503" t="n">
        <v>998863.1937798681</v>
      </c>
      <c r="AQ503" t="n">
        <v>0.1847853431880795</v>
      </c>
      <c r="AR503" t="n">
        <v>0.2409536421831091</v>
      </c>
      <c r="AS503" t="n">
        <v>0.1197440984299526</v>
      </c>
      <c r="AT503" t="n">
        <v>0.252622585546367</v>
      </c>
      <c r="AU503" t="n">
        <v>0.2018943306524918</v>
      </c>
      <c r="AV503" t="n">
        <v>6.620886506882601</v>
      </c>
      <c r="AW503" t="n">
        <v>122.5218608169786</v>
      </c>
      <c r="AX503" t="n">
        <v>10108.67124811682</v>
      </c>
      <c r="AY503" t="n">
        <v>171112.1295417422</v>
      </c>
      <c r="AZ503" t="n">
        <v>213651.0453520167</v>
      </c>
      <c r="BA503" t="n">
        <v>5666.273154973125</v>
      </c>
      <c r="BB503" t="n">
        <v>16210.91051370268</v>
      </c>
      <c r="BC503" t="n">
        <v>21877.18366867581</v>
      </c>
      <c r="BD503" t="n">
        <v>2.80530042648205</v>
      </c>
      <c r="BE503" t="n">
        <v>0.0827414714456968</v>
      </c>
      <c r="BF503" t="n">
        <v>17.3978415954014</v>
      </c>
      <c r="BG503" t="n">
        <v>0.2383600329141943</v>
      </c>
      <c r="BH503" t="n">
        <v>2490.077815353047</v>
      </c>
      <c r="BI503" t="n">
        <v>1061.017531394636</v>
      </c>
      <c r="BJ503" t="n">
        <v>61072.86628895258</v>
      </c>
      <c r="BK503" t="n">
        <v>1764.052803142762</v>
      </c>
      <c r="BL503" t="n">
        <v>26767.05112714964</v>
      </c>
      <c r="BM503" t="n">
        <v>447.8709668046856</v>
      </c>
      <c r="BN503" t="n">
        <v>46196.48147074508</v>
      </c>
      <c r="BO503" t="n">
        <v>19600.68185694217</v>
      </c>
      <c r="BP503" t="n">
        <v>0.3177000437138203</v>
      </c>
      <c r="BQ503" t="n">
        <v>0.5650853041805852</v>
      </c>
      <c r="BR503" t="n">
        <v>203.6427218574632</v>
      </c>
      <c r="BS503" t="n">
        <v>6920.308419547487</v>
      </c>
      <c r="BT503" t="n">
        <v>839.0300252990687</v>
      </c>
      <c r="BU503" t="n">
        <v>3768.088991290975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206</v>
      </c>
      <c r="C504" t="n">
        <v>72</v>
      </c>
      <c r="D504" t="n">
        <v>1045.710746490325</v>
      </c>
      <c r="E504" t="n">
        <v>8.5268821661841</v>
      </c>
      <c r="F504" t="n">
        <v>154.9093788829266</v>
      </c>
      <c r="G504" t="n">
        <v>6425.739179522338</v>
      </c>
      <c r="H504" t="n">
        <v>254867.1869255796</v>
      </c>
      <c r="I504" t="n">
        <v>202620.6955432488</v>
      </c>
      <c r="J504" t="n">
        <v>-140.8296539596201</v>
      </c>
      <c r="K504" t="n">
        <v>242.3675347326764</v>
      </c>
      <c r="L504" t="n">
        <v>-195.6731124809615</v>
      </c>
      <c r="M504" t="n">
        <v>2.798665579600409</v>
      </c>
      <c r="N504" t="n">
        <v>17.3978415954014</v>
      </c>
      <c r="O504" t="n">
        <v>2490.077815353047</v>
      </c>
      <c r="P504" t="n">
        <v>0.0827414714456968</v>
      </c>
      <c r="Q504" t="n">
        <v>0.2383600329141943</v>
      </c>
      <c r="R504" t="n">
        <v>1061.017531394636</v>
      </c>
      <c r="S504" t="n">
        <v>82.48759015869057</v>
      </c>
      <c r="T504" t="n">
        <v>1180.203934851969</v>
      </c>
      <c r="U504" t="n">
        <v>56833.9518305677</v>
      </c>
      <c r="V504" t="n">
        <v>273</v>
      </c>
      <c r="W504" t="n">
        <v>747</v>
      </c>
      <c r="X504" t="n">
        <v>198</v>
      </c>
      <c r="Y504" t="n">
        <v>0</v>
      </c>
      <c r="Z504" t="n">
        <v>0.4125102980499471</v>
      </c>
      <c r="AA504" t="n">
        <v>4.687642835055593</v>
      </c>
      <c r="AB504" t="n">
        <v>661.7682669833657</v>
      </c>
      <c r="AC504" t="n">
        <v>1734.434321135439</v>
      </c>
      <c r="AD504" t="n">
        <v>5539.991266023272</v>
      </c>
      <c r="AE504" t="n">
        <v>1.180716741336752</v>
      </c>
      <c r="AF504" t="n">
        <v>17.84223501692076</v>
      </c>
      <c r="AG504" t="n">
        <v>624.3947197550187</v>
      </c>
      <c r="AH504" t="n">
        <v>29984.53664354756</v>
      </c>
      <c r="AI504" t="n">
        <v>22452.67624159865</v>
      </c>
      <c r="AJ504" t="n">
        <v>114.3289002609972</v>
      </c>
      <c r="AK504" t="n">
        <v>62.94905265523087</v>
      </c>
      <c r="AL504" t="n">
        <v>196.8196841890384</v>
      </c>
      <c r="AM504" t="n">
        <v>2.715924108154713</v>
      </c>
      <c r="AN504" t="n">
        <v>17.1594815624872</v>
      </c>
      <c r="AO504" t="n">
        <v>1429.060283958409</v>
      </c>
      <c r="AP504" t="n">
        <v>998862.8790954048</v>
      </c>
      <c r="AQ504" t="n">
        <v>0.1847859443689054</v>
      </c>
      <c r="AR504" t="n">
        <v>0.2381703330880033</v>
      </c>
      <c r="AS504" t="n">
        <v>0.1190448963353822</v>
      </c>
      <c r="AT504" t="n">
        <v>0.2551576046797173</v>
      </c>
      <c r="AU504" t="n">
        <v>0.2028412215279917</v>
      </c>
      <c r="AV504" t="n">
        <v>6.622114963458155</v>
      </c>
      <c r="AW504" t="n">
        <v>122.5254313986912</v>
      </c>
      <c r="AX504" t="n">
        <v>10109.31098499947</v>
      </c>
      <c r="AY504" t="n">
        <v>171113.8621257189</v>
      </c>
      <c r="AZ504" t="n">
        <v>213653.6391293773</v>
      </c>
      <c r="BA504" t="n">
        <v>5666.273154973125</v>
      </c>
      <c r="BB504" t="n">
        <v>16210.91051370268</v>
      </c>
      <c r="BC504" t="n">
        <v>21877.18366867581</v>
      </c>
      <c r="BD504" t="n">
        <v>2.798665579600409</v>
      </c>
      <c r="BE504" t="n">
        <v>0.0827414714456968</v>
      </c>
      <c r="BF504" t="n">
        <v>17.3978415954014</v>
      </c>
      <c r="BG504" t="n">
        <v>0.2383600329141943</v>
      </c>
      <c r="BH504" t="n">
        <v>2490.077815353047</v>
      </c>
      <c r="BI504" t="n">
        <v>1061.017531394636</v>
      </c>
      <c r="BJ504" t="n">
        <v>60929.23319955322</v>
      </c>
      <c r="BK504" t="n">
        <v>1764.052803142762</v>
      </c>
      <c r="BL504" t="n">
        <v>26767.05112714964</v>
      </c>
      <c r="BM504" t="n">
        <v>447.8709668046856</v>
      </c>
      <c r="BN504" t="n">
        <v>46196.48147074508</v>
      </c>
      <c r="BO504" t="n">
        <v>19600.68185694217</v>
      </c>
      <c r="BP504" t="n">
        <v>0.3106975000312186</v>
      </c>
      <c r="BQ504" t="n">
        <v>0.5650853041805852</v>
      </c>
      <c r="BR504" t="n">
        <v>203.6427218574632</v>
      </c>
      <c r="BS504" t="n">
        <v>6768.715323168857</v>
      </c>
      <c r="BT504" t="n">
        <v>839.0300252990687</v>
      </c>
      <c r="BU504" t="n">
        <v>3768.088991290975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206</v>
      </c>
      <c r="C505" t="n">
        <v>72</v>
      </c>
      <c r="D505" t="n">
        <v>1045.812526282068</v>
      </c>
      <c r="E505" t="n">
        <v>8.527156523566264</v>
      </c>
      <c r="F505" t="n">
        <v>154.9093788829266</v>
      </c>
      <c r="G505" t="n">
        <v>6430.674650204096</v>
      </c>
      <c r="H505" t="n">
        <v>254867.1869255796</v>
      </c>
      <c r="I505" t="n">
        <v>202620.6955432488</v>
      </c>
      <c r="J505" t="n">
        <v>-140.8296539596201</v>
      </c>
      <c r="K505" t="n">
        <v>242.3675347326764</v>
      </c>
      <c r="L505" t="n">
        <v>-195.6731124809615</v>
      </c>
      <c r="M505" t="n">
        <v>2.798665579600409</v>
      </c>
      <c r="N505" t="n">
        <v>17.3978415954014</v>
      </c>
      <c r="O505" t="n">
        <v>2490.077815353047</v>
      </c>
      <c r="P505" t="n">
        <v>0.0827414714456968</v>
      </c>
      <c r="Q505" t="n">
        <v>0.2383600329141943</v>
      </c>
      <c r="R505" t="n">
        <v>1061.017531394636</v>
      </c>
      <c r="S505" t="n">
        <v>82.48759015869057</v>
      </c>
      <c r="T505" t="n">
        <v>1180.203934851969</v>
      </c>
      <c r="U505" t="n">
        <v>56833.9518305677</v>
      </c>
      <c r="V505" t="n">
        <v>273</v>
      </c>
      <c r="W505" t="n">
        <v>747</v>
      </c>
      <c r="X505" t="n">
        <v>198</v>
      </c>
      <c r="Y505" t="n">
        <v>0</v>
      </c>
      <c r="Z505" t="n">
        <v>0.4125109424519731</v>
      </c>
      <c r="AA505" t="n">
        <v>4.687642835055593</v>
      </c>
      <c r="AB505" t="n">
        <v>661.9147550226407</v>
      </c>
      <c r="AC505" t="n">
        <v>1734.434321135439</v>
      </c>
      <c r="AD505" t="n">
        <v>5539.991266023272</v>
      </c>
      <c r="AE505" t="n">
        <v>1.180717385738778</v>
      </c>
      <c r="AF505" t="n">
        <v>17.84223501692076</v>
      </c>
      <c r="AG505" t="n">
        <v>624.5412077942938</v>
      </c>
      <c r="AH505" t="n">
        <v>29984.53664354756</v>
      </c>
      <c r="AI505" t="n">
        <v>22452.67624159865</v>
      </c>
      <c r="AJ505" t="n">
        <v>117.0986901972964</v>
      </c>
      <c r="AK505" t="n">
        <v>66.52686027212421</v>
      </c>
      <c r="AL505" t="n">
        <v>209.1375788679062</v>
      </c>
      <c r="AM505" t="n">
        <v>2.715924108154713</v>
      </c>
      <c r="AN505" t="n">
        <v>17.1594815624872</v>
      </c>
      <c r="AO505" t="n">
        <v>1429.060283958409</v>
      </c>
      <c r="AP505" t="n">
        <v>998702.0021204236</v>
      </c>
      <c r="AQ505" t="n">
        <v>0.1847748309802449</v>
      </c>
      <c r="AR505" t="n">
        <v>0.2381717231194235</v>
      </c>
      <c r="AS505" t="n">
        <v>0.1189794017031029</v>
      </c>
      <c r="AT505" t="n">
        <v>0.2552001335732902</v>
      </c>
      <c r="AU505" t="n">
        <v>0.2028739106239385</v>
      </c>
      <c r="AV505" t="n">
        <v>6.622862600978695</v>
      </c>
      <c r="AW505" t="n">
        <v>122.5304941616213</v>
      </c>
      <c r="AX505" t="n">
        <v>10115.18388515566</v>
      </c>
      <c r="AY505" t="n">
        <v>171118.5746982122</v>
      </c>
      <c r="AZ505" t="n">
        <v>213660.9229751451</v>
      </c>
      <c r="BA505" t="n">
        <v>5666.273154973125</v>
      </c>
      <c r="BB505" t="n">
        <v>16210.91051370268</v>
      </c>
      <c r="BC505" t="n">
        <v>21877.18366867581</v>
      </c>
      <c r="BD505" t="n">
        <v>2.798665579600409</v>
      </c>
      <c r="BE505" t="n">
        <v>0.0827414714456968</v>
      </c>
      <c r="BF505" t="n">
        <v>17.3978415954014</v>
      </c>
      <c r="BG505" t="n">
        <v>0.2383600329141943</v>
      </c>
      <c r="BH505" t="n">
        <v>2490.077815353047</v>
      </c>
      <c r="BI505" t="n">
        <v>1061.017531394636</v>
      </c>
      <c r="BJ505" t="n">
        <v>60929.23319955322</v>
      </c>
      <c r="BK505" t="n">
        <v>1764.052803142762</v>
      </c>
      <c r="BL505" t="n">
        <v>26767.05112714964</v>
      </c>
      <c r="BM505" t="n">
        <v>447.8709668046856</v>
      </c>
      <c r="BN505" t="n">
        <v>46196.48147074508</v>
      </c>
      <c r="BO505" t="n">
        <v>19600.68185694217</v>
      </c>
      <c r="BP505" t="n">
        <v>0.3106975000312186</v>
      </c>
      <c r="BQ505" t="n">
        <v>0.5650853041805852</v>
      </c>
      <c r="BR505" t="n">
        <v>203.6427218574632</v>
      </c>
      <c r="BS505" t="n">
        <v>6768.715323168857</v>
      </c>
      <c r="BT505" t="n">
        <v>839.0300252990687</v>
      </c>
      <c r="BU505" t="n">
        <v>3768.088991290975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206</v>
      </c>
      <c r="C506" t="n">
        <v>72</v>
      </c>
      <c r="D506" t="n">
        <v>1045.883632705376</v>
      </c>
      <c r="E506" t="n">
        <v>8.52730510147534</v>
      </c>
      <c r="F506" t="n">
        <v>154.9106707605576</v>
      </c>
      <c r="G506" t="n">
        <v>6434.174123277763</v>
      </c>
      <c r="H506" t="n">
        <v>254867.1869255796</v>
      </c>
      <c r="I506" t="n">
        <v>202578.5125973197</v>
      </c>
      <c r="J506" t="n">
        <v>-98.64776260423555</v>
      </c>
      <c r="K506" t="n">
        <v>242.3675347326764</v>
      </c>
      <c r="L506" t="n">
        <v>-195.6731124809615</v>
      </c>
      <c r="M506" t="n">
        <v>2.798665579600409</v>
      </c>
      <c r="N506" t="n">
        <v>17.3978415954014</v>
      </c>
      <c r="O506" t="n">
        <v>2490.077815353047</v>
      </c>
      <c r="P506" t="n">
        <v>0.0827414714456968</v>
      </c>
      <c r="Q506" t="n">
        <v>0.3301558372190135</v>
      </c>
      <c r="R506" t="n">
        <v>810.8466876984694</v>
      </c>
      <c r="S506" t="n">
        <v>82.48759015869057</v>
      </c>
      <c r="T506" t="n">
        <v>1183.783393916882</v>
      </c>
      <c r="U506" t="n">
        <v>57084.12267426386</v>
      </c>
      <c r="V506" t="n">
        <v>273</v>
      </c>
      <c r="W506" t="n">
        <v>748.3333333333334</v>
      </c>
      <c r="X506" t="n">
        <v>198.6666666666667</v>
      </c>
      <c r="Y506" t="n">
        <v>0</v>
      </c>
      <c r="Z506" t="n">
        <v>0.4125112910970663</v>
      </c>
      <c r="AA506" t="n">
        <v>4.688934712686534</v>
      </c>
      <c r="AB506" t="n">
        <v>662.0186463469972</v>
      </c>
      <c r="AC506" t="n">
        <v>1734.435239093482</v>
      </c>
      <c r="AD506" t="n">
        <v>5542.492974460234</v>
      </c>
      <c r="AE506" t="n">
        <v>1.180717734383871</v>
      </c>
      <c r="AF506" t="n">
        <v>17.84270904435513</v>
      </c>
      <c r="AG506" t="n">
        <v>624.6450991186503</v>
      </c>
      <c r="AH506" t="n">
        <v>29984.53698037303</v>
      </c>
      <c r="AI506" t="n">
        <v>22453.59419110371</v>
      </c>
      <c r="AJ506" t="n">
        <v>118.3568427646463</v>
      </c>
      <c r="AK506" t="n">
        <v>70.25726366945899</v>
      </c>
      <c r="AL506" t="n">
        <v>255.3977700969937</v>
      </c>
      <c r="AM506" t="n">
        <v>2.715924108154713</v>
      </c>
      <c r="AN506" t="n">
        <v>17.06768575818238</v>
      </c>
      <c r="AO506" t="n">
        <v>1679.231127654575</v>
      </c>
      <c r="AP506" t="n">
        <v>998747.7447641116</v>
      </c>
      <c r="AQ506" t="n">
        <v>0.1847880015545344</v>
      </c>
      <c r="AR506" t="n">
        <v>0.2381309178793924</v>
      </c>
      <c r="AS506" t="n">
        <v>0.1190254473212558</v>
      </c>
      <c r="AT506" t="n">
        <v>0.2551869729804211</v>
      </c>
      <c r="AU506" t="n">
        <v>0.2028686602643962</v>
      </c>
      <c r="AV506" t="n">
        <v>6.623192037575374</v>
      </c>
      <c r="AW506" t="n">
        <v>122.5337063307926</v>
      </c>
      <c r="AX506" t="n">
        <v>10119.13604833566</v>
      </c>
      <c r="AY506" t="n">
        <v>171121.7861716751</v>
      </c>
      <c r="AZ506" t="n">
        <v>213664.8485617914</v>
      </c>
      <c r="BA506" t="n">
        <v>5807.186372393015</v>
      </c>
      <c r="BB506" t="n">
        <v>11544.40747346622</v>
      </c>
      <c r="BC506" t="n">
        <v>17351.59384585924</v>
      </c>
      <c r="BD506" t="n">
        <v>2.798665579600409</v>
      </c>
      <c r="BE506" t="n">
        <v>0.0827414714456968</v>
      </c>
      <c r="BF506" t="n">
        <v>17.3978415954014</v>
      </c>
      <c r="BG506" t="n">
        <v>0.3301558372190135</v>
      </c>
      <c r="BH506" t="n">
        <v>2490.077815353047</v>
      </c>
      <c r="BI506" t="n">
        <v>810.8466876984694</v>
      </c>
      <c r="BJ506" t="n">
        <v>60929.23319955322</v>
      </c>
      <c r="BK506" t="n">
        <v>1764.052803142762</v>
      </c>
      <c r="BL506" t="n">
        <v>26767.05112714964</v>
      </c>
      <c r="BM506" t="n">
        <v>588.7841842245756</v>
      </c>
      <c r="BN506" t="n">
        <v>46196.48147074508</v>
      </c>
      <c r="BO506" t="n">
        <v>14976.3607080611</v>
      </c>
      <c r="BP506" t="n">
        <v>0.3106975000312186</v>
      </c>
      <c r="BQ506" t="n">
        <v>0.5650853041805852</v>
      </c>
      <c r="BR506" t="n">
        <v>203.6427218574632</v>
      </c>
      <c r="BS506" t="n">
        <v>6768.715323168857</v>
      </c>
      <c r="BT506" t="n">
        <v>839.0300252990687</v>
      </c>
      <c r="BU506" t="n">
        <v>3768.088991290975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206</v>
      </c>
      <c r="C507" t="n">
        <v>72</v>
      </c>
      <c r="D507" t="n">
        <v>1045.887364049424</v>
      </c>
      <c r="E507" t="n">
        <v>8.527370563420027</v>
      </c>
      <c r="F507" t="n">
        <v>154.9125159928896</v>
      </c>
      <c r="G507" t="n">
        <v>6434.190639381707</v>
      </c>
      <c r="H507" t="n">
        <v>254867.1869255796</v>
      </c>
      <c r="I507" t="n">
        <v>202557.4211243552</v>
      </c>
      <c r="J507" t="n">
        <v>-77.55681692654328</v>
      </c>
      <c r="K507" t="n">
        <v>242.3675347326764</v>
      </c>
      <c r="L507" t="n">
        <v>-195.6731124809615</v>
      </c>
      <c r="M507" t="n">
        <v>2.798665579600409</v>
      </c>
      <c r="N507" t="n">
        <v>17.3978415954014</v>
      </c>
      <c r="O507" t="n">
        <v>2490.077815353047</v>
      </c>
      <c r="P507" t="n">
        <v>0.0827414714456968</v>
      </c>
      <c r="Q507" t="n">
        <v>0.3760537393714232</v>
      </c>
      <c r="R507" t="n">
        <v>685.7612658503862</v>
      </c>
      <c r="S507" t="n">
        <v>82.48759015869057</v>
      </c>
      <c r="T507" t="n">
        <v>1185.573123449338</v>
      </c>
      <c r="U507" t="n">
        <v>57209.20809611194</v>
      </c>
      <c r="V507" t="n">
        <v>273</v>
      </c>
      <c r="W507" t="n">
        <v>749</v>
      </c>
      <c r="X507" t="n">
        <v>199</v>
      </c>
      <c r="Y507" t="n">
        <v>0</v>
      </c>
      <c r="Z507" t="n">
        <v>0.4125114447400771</v>
      </c>
      <c r="AA507" t="n">
        <v>4.689587458849081</v>
      </c>
      <c r="AB507" t="n">
        <v>662.0191366667135</v>
      </c>
      <c r="AC507" t="n">
        <v>1734.435698072504</v>
      </c>
      <c r="AD507" t="n">
        <v>5543.743828678715</v>
      </c>
      <c r="AE507" t="n">
        <v>1.180717888026882</v>
      </c>
      <c r="AF507" t="n">
        <v>17.84295286541939</v>
      </c>
      <c r="AG507" t="n">
        <v>624.6455894383665</v>
      </c>
      <c r="AH507" t="n">
        <v>29984.53714878577</v>
      </c>
      <c r="AI507" t="n">
        <v>22454.05316585624</v>
      </c>
      <c r="AJ507" t="n">
        <v>121.6452606799742</v>
      </c>
      <c r="AK507" t="n">
        <v>77.27382544089384</v>
      </c>
      <c r="AL507" t="n">
        <v>292.1831159954655</v>
      </c>
      <c r="AM507" t="n">
        <v>2.715924108154713</v>
      </c>
      <c r="AN507" t="n">
        <v>17.02178785602997</v>
      </c>
      <c r="AO507" t="n">
        <v>1804.316549502658</v>
      </c>
      <c r="AP507" t="n">
        <v>998700.1282637507</v>
      </c>
      <c r="AQ507" t="n">
        <v>0.1847862540949758</v>
      </c>
      <c r="AR507" t="n">
        <v>0.238109618582295</v>
      </c>
      <c r="AS507" t="n">
        <v>0.1190882732389097</v>
      </c>
      <c r="AT507" t="n">
        <v>0.2551998621193786</v>
      </c>
      <c r="AU507" t="n">
        <v>0.202815991964441</v>
      </c>
      <c r="AV507" t="n">
        <v>6.622871081717205</v>
      </c>
      <c r="AW507" t="n">
        <v>122.5284669139386</v>
      </c>
      <c r="AX507" t="n">
        <v>10118.53260358132</v>
      </c>
      <c r="AY507" t="n">
        <v>171110.4139421374</v>
      </c>
      <c r="AZ507" t="n">
        <v>213650.8106867578</v>
      </c>
      <c r="BA507" t="n">
        <v>5877.64298110296</v>
      </c>
      <c r="BB507" t="n">
        <v>9211.155953347992</v>
      </c>
      <c r="BC507" t="n">
        <v>15088.79893445095</v>
      </c>
      <c r="BD507" t="n">
        <v>2.798665579600409</v>
      </c>
      <c r="BE507" t="n">
        <v>0.0827414714456968</v>
      </c>
      <c r="BF507" t="n">
        <v>17.3978415954014</v>
      </c>
      <c r="BG507" t="n">
        <v>0.3760537393714232</v>
      </c>
      <c r="BH507" t="n">
        <v>2490.077815353047</v>
      </c>
      <c r="BI507" t="n">
        <v>685.7612658503862</v>
      </c>
      <c r="BJ507" t="n">
        <v>60929.23319955322</v>
      </c>
      <c r="BK507" t="n">
        <v>1764.052803142762</v>
      </c>
      <c r="BL507" t="n">
        <v>26767.05112714964</v>
      </c>
      <c r="BM507" t="n">
        <v>659.2407929345206</v>
      </c>
      <c r="BN507" t="n">
        <v>46196.48147074508</v>
      </c>
      <c r="BO507" t="n">
        <v>12664.20013362056</v>
      </c>
      <c r="BP507" t="n">
        <v>0.3106975000312186</v>
      </c>
      <c r="BQ507" t="n">
        <v>0.5650853041805852</v>
      </c>
      <c r="BR507" t="n">
        <v>203.6427218574632</v>
      </c>
      <c r="BS507" t="n">
        <v>6768.715323168857</v>
      </c>
      <c r="BT507" t="n">
        <v>839.0300252990687</v>
      </c>
      <c r="BU507" t="n">
        <v>3768.088991290975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206</v>
      </c>
      <c r="C508" t="n">
        <v>72</v>
      </c>
      <c r="D508" t="n">
        <v>1045.936797885495</v>
      </c>
      <c r="E508" t="n">
        <v>8.527429743986705</v>
      </c>
      <c r="F508" t="n">
        <v>154.9125159928896</v>
      </c>
      <c r="G508" t="n">
        <v>6436.676285693643</v>
      </c>
      <c r="H508" t="n">
        <v>254867.1869255796</v>
      </c>
      <c r="I508" t="n">
        <v>202557.4211243552</v>
      </c>
      <c r="J508" t="n">
        <v>-77.55681692654328</v>
      </c>
      <c r="K508" t="n">
        <v>242.3675347326764</v>
      </c>
      <c r="L508" t="n">
        <v>-195.6731124809615</v>
      </c>
      <c r="M508" t="n">
        <v>2.798665579600409</v>
      </c>
      <c r="N508" t="n">
        <v>17.3978415954014</v>
      </c>
      <c r="O508" t="n">
        <v>2490.077815353047</v>
      </c>
      <c r="P508" t="n">
        <v>0.0827414714456968</v>
      </c>
      <c r="Q508" t="n">
        <v>0.3760537393714232</v>
      </c>
      <c r="R508" t="n">
        <v>685.7612658503862</v>
      </c>
      <c r="S508" t="n">
        <v>82.48759015869057</v>
      </c>
      <c r="T508" t="n">
        <v>1185.573123449338</v>
      </c>
      <c r="U508" t="n">
        <v>57209.20809611194</v>
      </c>
      <c r="V508" t="n">
        <v>273</v>
      </c>
      <c r="W508" t="n">
        <v>749</v>
      </c>
      <c r="X508" t="n">
        <v>199</v>
      </c>
      <c r="Y508" t="n">
        <v>0</v>
      </c>
      <c r="Z508" t="n">
        <v>0.4125115833847419</v>
      </c>
      <c r="AA508" t="n">
        <v>4.689587458849081</v>
      </c>
      <c r="AB508" t="n">
        <v>662.0929156318551</v>
      </c>
      <c r="AC508" t="n">
        <v>1734.435698072504</v>
      </c>
      <c r="AD508" t="n">
        <v>5543.743828678715</v>
      </c>
      <c r="AE508" t="n">
        <v>1.180718026671546</v>
      </c>
      <c r="AF508" t="n">
        <v>17.84295286541939</v>
      </c>
      <c r="AG508" t="n">
        <v>624.7193684035083</v>
      </c>
      <c r="AH508" t="n">
        <v>29984.53714878577</v>
      </c>
      <c r="AI508" t="n">
        <v>22454.05316585624</v>
      </c>
      <c r="AJ508" t="n">
        <v>129.0261974997265</v>
      </c>
      <c r="AK508" t="n">
        <v>80.12513661376435</v>
      </c>
      <c r="AL508" t="n">
        <v>299.7484649278173</v>
      </c>
      <c r="AM508" t="n">
        <v>2.715924108154713</v>
      </c>
      <c r="AN508" t="n">
        <v>17.02178785602997</v>
      </c>
      <c r="AO508" t="n">
        <v>1804.316549502658</v>
      </c>
      <c r="AP508" t="n">
        <v>998535.5806585019</v>
      </c>
      <c r="AQ508" t="n">
        <v>0.184809503679424</v>
      </c>
      <c r="AR508" t="n">
        <v>0.2380727379894036</v>
      </c>
      <c r="AS508" t="n">
        <v>0.1190271506389062</v>
      </c>
      <c r="AT508" t="n">
        <v>0.2552411938984679</v>
      </c>
      <c r="AU508" t="n">
        <v>0.2028494137937983</v>
      </c>
      <c r="AV508" t="n">
        <v>6.623238053594491</v>
      </c>
      <c r="AW508" t="n">
        <v>122.5346998377782</v>
      </c>
      <c r="AX508" t="n">
        <v>10121.86225723325</v>
      </c>
      <c r="AY508" t="n">
        <v>171115.3025918738</v>
      </c>
      <c r="AZ508" t="n">
        <v>213658.1399928449</v>
      </c>
      <c r="BA508" t="n">
        <v>5877.64298110296</v>
      </c>
      <c r="BB508" t="n">
        <v>9211.155953347992</v>
      </c>
      <c r="BC508" t="n">
        <v>15088.79893445095</v>
      </c>
      <c r="BD508" t="n">
        <v>2.798665579600409</v>
      </c>
      <c r="BE508" t="n">
        <v>0.0827414714456968</v>
      </c>
      <c r="BF508" t="n">
        <v>17.3978415954014</v>
      </c>
      <c r="BG508" t="n">
        <v>0.3760537393714232</v>
      </c>
      <c r="BH508" t="n">
        <v>2490.077815353047</v>
      </c>
      <c r="BI508" t="n">
        <v>685.7612658503862</v>
      </c>
      <c r="BJ508" t="n">
        <v>60929.23319955322</v>
      </c>
      <c r="BK508" t="n">
        <v>1764.052803142762</v>
      </c>
      <c r="BL508" t="n">
        <v>26767.05112714964</v>
      </c>
      <c r="BM508" t="n">
        <v>659.2407929345206</v>
      </c>
      <c r="BN508" t="n">
        <v>46196.48147074508</v>
      </c>
      <c r="BO508" t="n">
        <v>12664.20013362056</v>
      </c>
      <c r="BP508" t="n">
        <v>0.3106975000312186</v>
      </c>
      <c r="BQ508" t="n">
        <v>0.5650853041805852</v>
      </c>
      <c r="BR508" t="n">
        <v>203.6427218574632</v>
      </c>
      <c r="BS508" t="n">
        <v>6768.715323168857</v>
      </c>
      <c r="BT508" t="n">
        <v>839.0300252990687</v>
      </c>
      <c r="BU508" t="n">
        <v>3768.088991290975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206</v>
      </c>
      <c r="C509" t="n">
        <v>72</v>
      </c>
      <c r="D509" t="n">
        <v>1045.972613571659</v>
      </c>
      <c r="E509" t="n">
        <v>8.527483741040511</v>
      </c>
      <c r="F509" t="n">
        <v>154.9125159928896</v>
      </c>
      <c r="G509" t="n">
        <v>6438.464092932571</v>
      </c>
      <c r="H509" t="n">
        <v>254863.618627008</v>
      </c>
      <c r="I509" t="n">
        <v>202557.4211243552</v>
      </c>
      <c r="J509" t="n">
        <v>-73.98853255675648</v>
      </c>
      <c r="K509" t="n">
        <v>242.3675347326764</v>
      </c>
      <c r="L509" t="n">
        <v>-195.6731124809615</v>
      </c>
      <c r="M509" t="n">
        <v>2.798665579600409</v>
      </c>
      <c r="N509" t="n">
        <v>17.3978415954014</v>
      </c>
      <c r="O509" t="n">
        <v>2490.077815353047</v>
      </c>
      <c r="P509" t="n">
        <v>0.0827414714456968</v>
      </c>
      <c r="Q509" t="n">
        <v>0.3760537393714232</v>
      </c>
      <c r="R509" t="n">
        <v>630.15801996125</v>
      </c>
      <c r="S509" t="n">
        <v>82.48759015869057</v>
      </c>
      <c r="T509" t="n">
        <v>1185.573123449338</v>
      </c>
      <c r="U509" t="n">
        <v>57264.81134200108</v>
      </c>
      <c r="V509" t="n">
        <v>273</v>
      </c>
      <c r="W509" t="n">
        <v>749.6666666666666</v>
      </c>
      <c r="X509" t="n">
        <v>199</v>
      </c>
      <c r="Y509" t="n">
        <v>0</v>
      </c>
      <c r="Z509" t="n">
        <v>0.4125117101944264</v>
      </c>
      <c r="AA509" t="n">
        <v>4.689587458849081</v>
      </c>
      <c r="AB509" t="n">
        <v>662.1460010207516</v>
      </c>
      <c r="AC509" t="n">
        <v>1734.991730531395</v>
      </c>
      <c r="AD509" t="n">
        <v>5543.743828678715</v>
      </c>
      <c r="AE509" t="n">
        <v>1.180718153481231</v>
      </c>
      <c r="AF509" t="n">
        <v>17.84295286541939</v>
      </c>
      <c r="AG509" t="n">
        <v>624.7724537924046</v>
      </c>
      <c r="AH509" t="n">
        <v>29984.74117008291</v>
      </c>
      <c r="AI509" t="n">
        <v>22454.05316585624</v>
      </c>
      <c r="AJ509" t="n">
        <v>139.9157527980184</v>
      </c>
      <c r="AK509" t="n">
        <v>84.12525675993098</v>
      </c>
      <c r="AL509" t="n">
        <v>308.9981571911273</v>
      </c>
      <c r="AM509" t="n">
        <v>2.715924108154713</v>
      </c>
      <c r="AN509" t="n">
        <v>17.02178785602997</v>
      </c>
      <c r="AO509" t="n">
        <v>1859.919795391794</v>
      </c>
      <c r="AP509" t="n">
        <v>998544.6705496553</v>
      </c>
      <c r="AQ509" t="n">
        <v>0.1847786013257149</v>
      </c>
      <c r="AR509" t="n">
        <v>0.2380705707801252</v>
      </c>
      <c r="AS509" t="n">
        <v>0.1190720490794487</v>
      </c>
      <c r="AT509" t="n">
        <v>0.2552383114297165</v>
      </c>
      <c r="AU509" t="n">
        <v>0.2028404673849948</v>
      </c>
      <c r="AV509" t="n">
        <v>6.623328941233524</v>
      </c>
      <c r="AW509" t="n">
        <v>122.5339764550841</v>
      </c>
      <c r="AX509" t="n">
        <v>10123.60645069209</v>
      </c>
      <c r="AY509" t="n">
        <v>171114.2777614161</v>
      </c>
      <c r="AZ509" t="n">
        <v>213657.3543105413</v>
      </c>
      <c r="BA509" t="n">
        <v>4847.2300537281</v>
      </c>
      <c r="BB509" t="n">
        <v>9211.155953347992</v>
      </c>
      <c r="BC509" t="n">
        <v>14058.38600707609</v>
      </c>
      <c r="BD509" t="n">
        <v>2.798665579600409</v>
      </c>
      <c r="BE509" t="n">
        <v>0.0827414714456968</v>
      </c>
      <c r="BF509" t="n">
        <v>17.3978415954014</v>
      </c>
      <c r="BG509" t="n">
        <v>0.3760537393714232</v>
      </c>
      <c r="BH509" t="n">
        <v>2490.077815353047</v>
      </c>
      <c r="BI509" t="n">
        <v>630.15801996125</v>
      </c>
      <c r="BJ509" t="n">
        <v>60929.23319955322</v>
      </c>
      <c r="BK509" t="n">
        <v>1764.052803142762</v>
      </c>
      <c r="BL509" t="n">
        <v>26767.05112714964</v>
      </c>
      <c r="BM509" t="n">
        <v>659.2407929345206</v>
      </c>
      <c r="BN509" t="n">
        <v>46196.48147074508</v>
      </c>
      <c r="BO509" t="n">
        <v>11637.35549061548</v>
      </c>
      <c r="BP509" t="n">
        <v>0.3106975000312186</v>
      </c>
      <c r="BQ509" t="n">
        <v>0.5650853041805852</v>
      </c>
      <c r="BR509" t="n">
        <v>203.6427218574632</v>
      </c>
      <c r="BS509" t="n">
        <v>6768.715323168857</v>
      </c>
      <c r="BT509" t="n">
        <v>839.0300252990687</v>
      </c>
      <c r="BU509" t="n">
        <v>3768.088991290975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206</v>
      </c>
      <c r="C510" t="n">
        <v>72</v>
      </c>
      <c r="D510" t="n">
        <v>1045.973185210562</v>
      </c>
      <c r="E510" t="n">
        <v>8.527503966757786</v>
      </c>
      <c r="F510" t="n">
        <v>154.9125159928896</v>
      </c>
      <c r="G510" t="n">
        <v>6442.121178363091</v>
      </c>
      <c r="H510" t="n">
        <v>255721.4487414989</v>
      </c>
      <c r="I510" t="n">
        <v>201697.7651033276</v>
      </c>
      <c r="J510" t="n">
        <v>-147.2466179118684</v>
      </c>
      <c r="K510" t="n">
        <v>242.3675347326764</v>
      </c>
      <c r="L510" t="n">
        <v>-195.6731124809615</v>
      </c>
      <c r="M510" t="n">
        <v>2.798665579600409</v>
      </c>
      <c r="N510" t="n">
        <v>17.3978415954014</v>
      </c>
      <c r="O510" t="n">
        <v>1803.186275822485</v>
      </c>
      <c r="P510" t="n">
        <v>0.0827414714456968</v>
      </c>
      <c r="Q510" t="n">
        <v>0.3760537393714232</v>
      </c>
      <c r="R510" t="n">
        <v>602.3563970166821</v>
      </c>
      <c r="S510" t="n">
        <v>82.48759015869057</v>
      </c>
      <c r="T510" t="n">
        <v>1185.573123449338</v>
      </c>
      <c r="U510" t="n">
        <v>57979.50450447621</v>
      </c>
      <c r="V510" t="n">
        <v>273.6666666666667</v>
      </c>
      <c r="W510" t="n">
        <v>750</v>
      </c>
      <c r="X510" t="n">
        <v>200.3333333333333</v>
      </c>
      <c r="Y510" t="n">
        <v>0</v>
      </c>
      <c r="Z510" t="n">
        <v>0.4125117577623179</v>
      </c>
      <c r="AA510" t="n">
        <v>4.689587458849081</v>
      </c>
      <c r="AB510" t="n">
        <v>669.3840558647081</v>
      </c>
      <c r="AC510" t="n">
        <v>1735.270114148188</v>
      </c>
      <c r="AD510" t="n">
        <v>5543.744687529187</v>
      </c>
      <c r="AE510" t="n">
        <v>1.180718201049123</v>
      </c>
      <c r="AF510" t="n">
        <v>17.84295286541939</v>
      </c>
      <c r="AG510" t="n">
        <v>627.4283749568181</v>
      </c>
      <c r="AH510" t="n">
        <v>29984.84331553447</v>
      </c>
      <c r="AI510" t="n">
        <v>22454.05348098851</v>
      </c>
      <c r="AJ510" t="n">
        <v>143.7437449764175</v>
      </c>
      <c r="AK510" t="n">
        <v>86.12531683301431</v>
      </c>
      <c r="AL510" t="n">
        <v>238.5807757827772</v>
      </c>
      <c r="AM510" t="n">
        <v>2.715924108154713</v>
      </c>
      <c r="AN510" t="n">
        <v>17.02178785602997</v>
      </c>
      <c r="AO510" t="n">
        <v>1200.8298788058</v>
      </c>
      <c r="AP510" t="n">
        <v>998453.473461024</v>
      </c>
      <c r="AQ510" t="n">
        <v>0.1847605355056915</v>
      </c>
      <c r="AR510" t="n">
        <v>0.2380376245088988</v>
      </c>
      <c r="AS510" t="n">
        <v>0.119085543455675</v>
      </c>
      <c r="AT510" t="n">
        <v>0.2552555796557803</v>
      </c>
      <c r="AU510" t="n">
        <v>0.2028607168739543</v>
      </c>
      <c r="AV510" t="n">
        <v>6.623412560843867</v>
      </c>
      <c r="AW510" t="n">
        <v>122.5350379811121</v>
      </c>
      <c r="AX510" t="n">
        <v>10123.76650671924</v>
      </c>
      <c r="AY510" t="n">
        <v>171113.3153707674</v>
      </c>
      <c r="AZ510" t="n">
        <v>213656.7969130281</v>
      </c>
      <c r="BA510" t="n">
        <v>4332.023590040669</v>
      </c>
      <c r="BB510" t="n">
        <v>9211.155953347992</v>
      </c>
      <c r="BC510" t="n">
        <v>13543.17954338866</v>
      </c>
      <c r="BD510" t="n">
        <v>2.798665579600409</v>
      </c>
      <c r="BE510" t="n">
        <v>0.0827414714456968</v>
      </c>
      <c r="BF510" t="n">
        <v>17.3978415954014</v>
      </c>
      <c r="BG510" t="n">
        <v>0.3760537393714232</v>
      </c>
      <c r="BH510" t="n">
        <v>1803.186275822485</v>
      </c>
      <c r="BI510" t="n">
        <v>602.3563970166821</v>
      </c>
      <c r="BJ510" t="n">
        <v>60929.23319955322</v>
      </c>
      <c r="BK510" t="n">
        <v>1764.052803142762</v>
      </c>
      <c r="BL510" t="n">
        <v>26767.05112714964</v>
      </c>
      <c r="BM510" t="n">
        <v>659.2407929345206</v>
      </c>
      <c r="BN510" t="n">
        <v>33511.41450363344</v>
      </c>
      <c r="BO510" t="n">
        <v>11123.93316911295</v>
      </c>
      <c r="BP510" t="n">
        <v>0.3106975000312186</v>
      </c>
      <c r="BQ510" t="n">
        <v>0.5650853041805852</v>
      </c>
      <c r="BR510" t="n">
        <v>133.9517079934057</v>
      </c>
      <c r="BS510" t="n">
        <v>6768.715323168857</v>
      </c>
      <c r="BT510" t="n">
        <v>839.0300252990687</v>
      </c>
      <c r="BU510" t="n">
        <v>2481.080596231044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206</v>
      </c>
      <c r="C511" t="n">
        <v>72</v>
      </c>
      <c r="D511" t="n">
        <v>1046.016757265579</v>
      </c>
      <c r="E511" t="n">
        <v>8.527524163019137</v>
      </c>
      <c r="F511" t="n">
        <v>154.9125159928896</v>
      </c>
      <c r="G511" t="n">
        <v>6446.175571776043</v>
      </c>
      <c r="H511" t="n">
        <v>255169.3341460172</v>
      </c>
      <c r="I511" t="n">
        <v>202249.8591314544</v>
      </c>
      <c r="J511" t="n">
        <v>-184.767731681871</v>
      </c>
      <c r="K511" t="n">
        <v>242.3675347326764</v>
      </c>
      <c r="L511" t="n">
        <v>-195.6731124809615</v>
      </c>
      <c r="M511" t="n">
        <v>2.798665579600409</v>
      </c>
      <c r="N511" t="n">
        <v>17.3978415954014</v>
      </c>
      <c r="O511" t="n">
        <v>1459.740506057204</v>
      </c>
      <c r="P511" t="n">
        <v>0.0827414714456968</v>
      </c>
      <c r="Q511" t="n">
        <v>0.3760537393714232</v>
      </c>
      <c r="R511" t="n">
        <v>602.3563970166821</v>
      </c>
      <c r="S511" t="n">
        <v>82.48759015869057</v>
      </c>
      <c r="T511" t="n">
        <v>1185.573123449338</v>
      </c>
      <c r="U511" t="n">
        <v>58322.95027424148</v>
      </c>
      <c r="V511" t="n">
        <v>274</v>
      </c>
      <c r="W511" t="n">
        <v>750</v>
      </c>
      <c r="X511" t="n">
        <v>201.6666666666667</v>
      </c>
      <c r="Y511" t="n">
        <v>0</v>
      </c>
      <c r="Z511" t="n">
        <v>0.4125118053302418</v>
      </c>
      <c r="AA511" t="n">
        <v>4.689587458849081</v>
      </c>
      <c r="AB511" t="n">
        <v>673.0692492226085</v>
      </c>
      <c r="AC511" t="n">
        <v>1735.270516014802</v>
      </c>
      <c r="AD511" t="n">
        <v>5543.745210052107</v>
      </c>
      <c r="AE511" t="n">
        <v>1.180718248617046</v>
      </c>
      <c r="AF511" t="n">
        <v>17.84295286541939</v>
      </c>
      <c r="AG511" t="n">
        <v>628.8225014749466</v>
      </c>
      <c r="AH511" t="n">
        <v>29984.84346298809</v>
      </c>
      <c r="AI511" t="n">
        <v>22454.05367271409</v>
      </c>
      <c r="AJ511" t="n">
        <v>131.4674471301779</v>
      </c>
      <c r="AK511" t="n">
        <v>81.21736800119098</v>
      </c>
      <c r="AL511" t="n">
        <v>191.8356608365903</v>
      </c>
      <c r="AM511" t="n">
        <v>2.715924108154713</v>
      </c>
      <c r="AN511" t="n">
        <v>17.02178785602997</v>
      </c>
      <c r="AO511" t="n">
        <v>857.3841090405194</v>
      </c>
      <c r="AP511" t="n">
        <v>998549.6227211379</v>
      </c>
      <c r="AQ511" t="n">
        <v>0.1847431832919793</v>
      </c>
      <c r="AR511" t="n">
        <v>0.2380147041242179</v>
      </c>
      <c r="AS511" t="n">
        <v>0.1191754748587899</v>
      </c>
      <c r="AT511" t="n">
        <v>0.2565194636061494</v>
      </c>
      <c r="AU511" t="n">
        <v>0.2015471741188636</v>
      </c>
      <c r="AV511" t="n">
        <v>6.624041243935786</v>
      </c>
      <c r="AW511" t="n">
        <v>122.5460227723231</v>
      </c>
      <c r="AX511" t="n">
        <v>10127.78474417423</v>
      </c>
      <c r="AY511" t="n">
        <v>171128.8980714181</v>
      </c>
      <c r="AZ511" t="n">
        <v>213676.074231394</v>
      </c>
      <c r="BA511" t="n">
        <v>4332.023590040669</v>
      </c>
      <c r="BB511" t="n">
        <v>9211.155953347992</v>
      </c>
      <c r="BC511" t="n">
        <v>13543.17954338866</v>
      </c>
      <c r="BD511" t="n">
        <v>2.798665579600409</v>
      </c>
      <c r="BE511" t="n">
        <v>0.0827414714456968</v>
      </c>
      <c r="BF511" t="n">
        <v>17.3978415954014</v>
      </c>
      <c r="BG511" t="n">
        <v>0.3760537393714232</v>
      </c>
      <c r="BH511" t="n">
        <v>1459.740506057204</v>
      </c>
      <c r="BI511" t="n">
        <v>602.3563970166821</v>
      </c>
      <c r="BJ511" t="n">
        <v>60929.23319955322</v>
      </c>
      <c r="BK511" t="n">
        <v>1764.052803142762</v>
      </c>
      <c r="BL511" t="n">
        <v>26767.05112714964</v>
      </c>
      <c r="BM511" t="n">
        <v>659.2407929345206</v>
      </c>
      <c r="BN511" t="n">
        <v>27168.88102007762</v>
      </c>
      <c r="BO511" t="n">
        <v>11123.93316911295</v>
      </c>
      <c r="BP511" t="n">
        <v>0.3106975000312186</v>
      </c>
      <c r="BQ511" t="n">
        <v>0.5650853041805852</v>
      </c>
      <c r="BR511" t="n">
        <v>99.10620106137702</v>
      </c>
      <c r="BS511" t="n">
        <v>6768.715323168857</v>
      </c>
      <c r="BT511" t="n">
        <v>839.0300252990687</v>
      </c>
      <c r="BU511" t="n">
        <v>1837.576398701078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206</v>
      </c>
      <c r="C512" t="n">
        <v>72</v>
      </c>
      <c r="D512" t="n">
        <v>1046.044461812715</v>
      </c>
      <c r="E512" t="n">
        <v>8.527733260975959</v>
      </c>
      <c r="F512" t="n">
        <v>154.9125159928896</v>
      </c>
      <c r="G512" t="n">
        <v>6447.590131919162</v>
      </c>
      <c r="H512" t="n">
        <v>254678.3732823322</v>
      </c>
      <c r="I512" t="n">
        <v>202740.8201507747</v>
      </c>
      <c r="J512" t="n">
        <v>-189.1256042671337</v>
      </c>
      <c r="K512" t="n">
        <v>242.3675347326764</v>
      </c>
      <c r="L512" t="n">
        <v>-195.6731124809615</v>
      </c>
      <c r="M512" t="n">
        <v>2.731806534106966</v>
      </c>
      <c r="N512" t="n">
        <v>17.3978415954014</v>
      </c>
      <c r="O512" t="n">
        <v>1459.740506057204</v>
      </c>
      <c r="P512" t="n">
        <v>0.0827414714456968</v>
      </c>
      <c r="Q512" t="n">
        <v>0.3760537393714232</v>
      </c>
      <c r="R512" t="n">
        <v>602.3563970166821</v>
      </c>
      <c r="S512" t="n">
        <v>82.554449204184</v>
      </c>
      <c r="T512" t="n">
        <v>1185.573123449338</v>
      </c>
      <c r="U512" t="n">
        <v>58322.95027424148</v>
      </c>
      <c r="V512" t="n">
        <v>274.6666666666667</v>
      </c>
      <c r="W512" t="n">
        <v>750</v>
      </c>
      <c r="X512" t="n">
        <v>202</v>
      </c>
      <c r="Y512" t="n">
        <v>0</v>
      </c>
      <c r="Z512" t="n">
        <v>0.4132585235442046</v>
      </c>
      <c r="AA512" t="n">
        <v>4.689587458849081</v>
      </c>
      <c r="AB512" t="n">
        <v>673.111349641883</v>
      </c>
      <c r="AC512" t="n">
        <v>1735.270625101272</v>
      </c>
      <c r="AD512" t="n">
        <v>5543.745256600948</v>
      </c>
      <c r="AE512" t="n">
        <v>1.180992254774587</v>
      </c>
      <c r="AF512" t="n">
        <v>17.84295286541939</v>
      </c>
      <c r="AG512" t="n">
        <v>628.8646018942211</v>
      </c>
      <c r="AH512" t="n">
        <v>29984.84350301417</v>
      </c>
      <c r="AI512" t="n">
        <v>22454.05368979382</v>
      </c>
      <c r="AJ512" t="n">
        <v>125.4617534806104</v>
      </c>
      <c r="AK512" t="n">
        <v>85.28841226342466</v>
      </c>
      <c r="AL512" t="n">
        <v>191.959667158226</v>
      </c>
      <c r="AM512" t="n">
        <v>2.649065062661269</v>
      </c>
      <c r="AN512" t="n">
        <v>17.02178785602997</v>
      </c>
      <c r="AO512" t="n">
        <v>857.3841090405194</v>
      </c>
      <c r="AP512" t="n">
        <v>998816.7150408085</v>
      </c>
      <c r="AQ512" t="n">
        <v>0.1847521053941853</v>
      </c>
      <c r="AR512" t="n">
        <v>0.2380181359487709</v>
      </c>
      <c r="AS512" t="n">
        <v>0.1192889628226328</v>
      </c>
      <c r="AT512" t="n">
        <v>0.2549800873846278</v>
      </c>
      <c r="AU512" t="n">
        <v>0.2029607084497832</v>
      </c>
      <c r="AV512" t="n">
        <v>6.623566151486695</v>
      </c>
      <c r="AW512" t="n">
        <v>122.538080017434</v>
      </c>
      <c r="AX512" t="n">
        <v>10128.3824926141</v>
      </c>
      <c r="AY512" t="n">
        <v>171121.4651812938</v>
      </c>
      <c r="AZ512" t="n">
        <v>213665.3925663365</v>
      </c>
      <c r="BA512" t="n">
        <v>4332.023590040669</v>
      </c>
      <c r="BB512" t="n">
        <v>9211.155953347992</v>
      </c>
      <c r="BC512" t="n">
        <v>13543.17954338866</v>
      </c>
      <c r="BD512" t="n">
        <v>2.731806534106966</v>
      </c>
      <c r="BE512" t="n">
        <v>0.0827414714456968</v>
      </c>
      <c r="BF512" t="n">
        <v>17.3978415954014</v>
      </c>
      <c r="BG512" t="n">
        <v>0.3760537393714232</v>
      </c>
      <c r="BH512" t="n">
        <v>1459.740506057204</v>
      </c>
      <c r="BI512" t="n">
        <v>602.3563970166821</v>
      </c>
      <c r="BJ512" t="n">
        <v>59482.5859802693</v>
      </c>
      <c r="BK512" t="n">
        <v>1764.052803142762</v>
      </c>
      <c r="BL512" t="n">
        <v>26767.05112714964</v>
      </c>
      <c r="BM512" t="n">
        <v>659.2407929345206</v>
      </c>
      <c r="BN512" t="n">
        <v>27168.88102007762</v>
      </c>
      <c r="BO512" t="n">
        <v>11123.93316911295</v>
      </c>
      <c r="BP512" t="n">
        <v>0.3085198254910166</v>
      </c>
      <c r="BQ512" t="n">
        <v>0.5650853041805852</v>
      </c>
      <c r="BR512" t="n">
        <v>99.10620106137702</v>
      </c>
      <c r="BS512" t="n">
        <v>6721.596391170381</v>
      </c>
      <c r="BT512" t="n">
        <v>839.0300252990687</v>
      </c>
      <c r="BU512" t="n">
        <v>1837.576398701078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206</v>
      </c>
      <c r="C513" t="n">
        <v>72</v>
      </c>
      <c r="D513" t="n">
        <v>1046.067114059959</v>
      </c>
      <c r="E513" t="n">
        <v>8.528026885840477</v>
      </c>
      <c r="F513" t="n">
        <v>154.8664991739694</v>
      </c>
      <c r="G513" t="n">
        <v>6448.530925478059</v>
      </c>
      <c r="H513" t="n">
        <v>254678.3732823322</v>
      </c>
      <c r="I513" t="n">
        <v>202811.7597285952</v>
      </c>
      <c r="J513" t="n">
        <v>-191.304540559765</v>
      </c>
      <c r="K513" t="n">
        <v>242.3675347326764</v>
      </c>
      <c r="L513" t="n">
        <v>-195.6731124809615</v>
      </c>
      <c r="M513" t="n">
        <v>2.698377011360245</v>
      </c>
      <c r="N513" t="n">
        <v>19.38152826686114</v>
      </c>
      <c r="O513" t="n">
        <v>1459.740506057204</v>
      </c>
      <c r="P513" t="n">
        <v>0.0827414714456968</v>
      </c>
      <c r="Q513" t="n">
        <v>0.3760537393714232</v>
      </c>
      <c r="R513" t="n">
        <v>602.3563970166821</v>
      </c>
      <c r="S513" t="n">
        <v>82.58787872693073</v>
      </c>
      <c r="T513" t="n">
        <v>1187.603048356607</v>
      </c>
      <c r="U513" t="n">
        <v>58322.95027424148</v>
      </c>
      <c r="V513" t="n">
        <v>275.6666666666667</v>
      </c>
      <c r="W513" t="n">
        <v>750</v>
      </c>
      <c r="X513" t="n">
        <v>202.6666666666667</v>
      </c>
      <c r="Y513" t="n">
        <v>0</v>
      </c>
      <c r="Z513" t="n">
        <v>0.4136323271996393</v>
      </c>
      <c r="AA513" t="n">
        <v>4.690230894183017</v>
      </c>
      <c r="AB513" t="n">
        <v>673.1393443362695</v>
      </c>
      <c r="AC513" t="n">
        <v>1735.270625101272</v>
      </c>
      <c r="AD513" t="n">
        <v>5543.745883011797</v>
      </c>
      <c r="AE513" t="n">
        <v>1.181129702401811</v>
      </c>
      <c r="AF513" t="n">
        <v>17.84318895298291</v>
      </c>
      <c r="AG513" t="n">
        <v>628.8925965886076</v>
      </c>
      <c r="AH513" t="n">
        <v>29984.84350301417</v>
      </c>
      <c r="AI513" t="n">
        <v>22454.0539196348</v>
      </c>
      <c r="AJ513" t="n">
        <v>125.5279811173866</v>
      </c>
      <c r="AK513" t="n">
        <v>88.55092160249734</v>
      </c>
      <c r="AL513" t="n">
        <v>194.32767061309</v>
      </c>
      <c r="AM513" t="n">
        <v>2.615635539914547</v>
      </c>
      <c r="AN513" t="n">
        <v>19.00547452748971</v>
      </c>
      <c r="AO513" t="n">
        <v>857.3841090405194</v>
      </c>
      <c r="AP513" t="n">
        <v>998682.9218767885</v>
      </c>
      <c r="AQ513" t="n">
        <v>0.1847623214331501</v>
      </c>
      <c r="AR513" t="n">
        <v>0.2379608309764524</v>
      </c>
      <c r="AS513" t="n">
        <v>0.1192776312829595</v>
      </c>
      <c r="AT513" t="n">
        <v>0.255012334361269</v>
      </c>
      <c r="AU513" t="n">
        <v>0.2029868819461691</v>
      </c>
      <c r="AV513" t="n">
        <v>6.623984565063926</v>
      </c>
      <c r="AW513" t="n">
        <v>122.5419007543804</v>
      </c>
      <c r="AX513" t="n">
        <v>10129.94555988411</v>
      </c>
      <c r="AY513" t="n">
        <v>171122.9499345072</v>
      </c>
      <c r="AZ513" t="n">
        <v>213668.1151219866</v>
      </c>
      <c r="BA513" t="n">
        <v>4332.023590040669</v>
      </c>
      <c r="BB513" t="n">
        <v>9211.155953347992</v>
      </c>
      <c r="BC513" t="n">
        <v>13543.17954338866</v>
      </c>
      <c r="BD513" t="n">
        <v>2.698377011360245</v>
      </c>
      <c r="BE513" t="n">
        <v>0.0827414714456968</v>
      </c>
      <c r="BF513" t="n">
        <v>19.38152826686114</v>
      </c>
      <c r="BG513" t="n">
        <v>0.3760537393714232</v>
      </c>
      <c r="BH513" t="n">
        <v>1459.740506057204</v>
      </c>
      <c r="BI513" t="n">
        <v>602.3563970166821</v>
      </c>
      <c r="BJ513" t="n">
        <v>58759.26237062734</v>
      </c>
      <c r="BK513" t="n">
        <v>1764.052803142762</v>
      </c>
      <c r="BL513" t="n">
        <v>29810.17525766924</v>
      </c>
      <c r="BM513" t="n">
        <v>659.2407929345206</v>
      </c>
      <c r="BN513" t="n">
        <v>27168.88102007762</v>
      </c>
      <c r="BO513" t="n">
        <v>11123.93316911295</v>
      </c>
      <c r="BP513" t="n">
        <v>0.3074309882209156</v>
      </c>
      <c r="BQ513" t="n">
        <v>0.8584202515485876</v>
      </c>
      <c r="BR513" t="n">
        <v>99.10620106137702</v>
      </c>
      <c r="BS513" t="n">
        <v>6698.036925171143</v>
      </c>
      <c r="BT513" t="n">
        <v>1289.027834682637</v>
      </c>
      <c r="BU513" t="n">
        <v>1837.576398701078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206</v>
      </c>
      <c r="C514" t="n">
        <v>72</v>
      </c>
      <c r="D514" t="n">
        <v>1046.078431559709</v>
      </c>
      <c r="E514" t="n">
        <v>8.528038469327521</v>
      </c>
      <c r="F514" t="n">
        <v>154.8447634009111</v>
      </c>
      <c r="G514" t="n">
        <v>6449.102203293895</v>
      </c>
      <c r="H514" t="n">
        <v>254678.3732823322</v>
      </c>
      <c r="I514" t="n">
        <v>202847.2295175055</v>
      </c>
      <c r="J514" t="n">
        <v>-191.304540559765</v>
      </c>
      <c r="K514" t="n">
        <v>242.3675347326764</v>
      </c>
      <c r="L514" t="n">
        <v>-195.6731124809615</v>
      </c>
      <c r="M514" t="n">
        <v>2.698377011360245</v>
      </c>
      <c r="N514" t="n">
        <v>20.37337160259101</v>
      </c>
      <c r="O514" t="n">
        <v>1459.740506057204</v>
      </c>
      <c r="P514" t="n">
        <v>0.0827414714456968</v>
      </c>
      <c r="Q514" t="n">
        <v>0.3760537393714232</v>
      </c>
      <c r="R514" t="n">
        <v>602.3563970166821</v>
      </c>
      <c r="S514" t="n">
        <v>82.58787872693073</v>
      </c>
      <c r="T514" t="n">
        <v>1189.343464623622</v>
      </c>
      <c r="U514" t="n">
        <v>58322.95027424148</v>
      </c>
      <c r="V514" t="n">
        <v>276</v>
      </c>
      <c r="W514" t="n">
        <v>750</v>
      </c>
      <c r="X514" t="n">
        <v>203.6666666666667</v>
      </c>
      <c r="Y514" t="n">
        <v>0</v>
      </c>
      <c r="Z514" t="n">
        <v>0.4136323544393841</v>
      </c>
      <c r="AA514" t="n">
        <v>4.691825248251832</v>
      </c>
      <c r="AB514" t="n">
        <v>673.1563457784014</v>
      </c>
      <c r="AC514" t="n">
        <v>1735.270625101272</v>
      </c>
      <c r="AD514" t="n">
        <v>5543.74619621722</v>
      </c>
      <c r="AE514" t="n">
        <v>1.181129729641556</v>
      </c>
      <c r="AF514" t="n">
        <v>17.8437739481717</v>
      </c>
      <c r="AG514" t="n">
        <v>628.9095980307396</v>
      </c>
      <c r="AH514" t="n">
        <v>29984.84350301417</v>
      </c>
      <c r="AI514" t="n">
        <v>22454.05403455529</v>
      </c>
      <c r="AJ514" t="n">
        <v>126.9055491858487</v>
      </c>
      <c r="AK514" t="n">
        <v>100.2160236893754</v>
      </c>
      <c r="AL514" t="n">
        <v>233.8231096073001</v>
      </c>
      <c r="AM514" t="n">
        <v>2.615635539914547</v>
      </c>
      <c r="AN514" t="n">
        <v>19.99731786321958</v>
      </c>
      <c r="AO514" t="n">
        <v>857.3841090405194</v>
      </c>
      <c r="AP514" t="n">
        <v>998707.2036762031</v>
      </c>
      <c r="AQ514" t="n">
        <v>0.1847620800340347</v>
      </c>
      <c r="AR514" t="n">
        <v>0.2378490184312111</v>
      </c>
      <c r="AS514" t="n">
        <v>0.1192921351094469</v>
      </c>
      <c r="AT514" t="n">
        <v>0.2550042216270051</v>
      </c>
      <c r="AU514" t="n">
        <v>0.2030925447983023</v>
      </c>
      <c r="AV514" t="n">
        <v>6.623979293428623</v>
      </c>
      <c r="AW514" t="n">
        <v>122.5415609405641</v>
      </c>
      <c r="AX514" t="n">
        <v>10130.54821658126</v>
      </c>
      <c r="AY514" t="n">
        <v>171122.6755474041</v>
      </c>
      <c r="AZ514" t="n">
        <v>213667.3386830198</v>
      </c>
      <c r="BA514" t="n">
        <v>4332.023590040669</v>
      </c>
      <c r="BB514" t="n">
        <v>9211.155953347992</v>
      </c>
      <c r="BC514" t="n">
        <v>13543.17954338866</v>
      </c>
      <c r="BD514" t="n">
        <v>2.698377011360245</v>
      </c>
      <c r="BE514" t="n">
        <v>0.0827414714456968</v>
      </c>
      <c r="BF514" t="n">
        <v>20.37337160259101</v>
      </c>
      <c r="BG514" t="n">
        <v>0.3760537393714232</v>
      </c>
      <c r="BH514" t="n">
        <v>1459.740506057204</v>
      </c>
      <c r="BI514" t="n">
        <v>602.3563970166821</v>
      </c>
      <c r="BJ514" t="n">
        <v>58759.26237062734</v>
      </c>
      <c r="BK514" t="n">
        <v>1764.052803142762</v>
      </c>
      <c r="BL514" t="n">
        <v>31331.73732292904</v>
      </c>
      <c r="BM514" t="n">
        <v>659.2407929345206</v>
      </c>
      <c r="BN514" t="n">
        <v>27168.88102007762</v>
      </c>
      <c r="BO514" t="n">
        <v>11123.93316911295</v>
      </c>
      <c r="BP514" t="n">
        <v>0.3074309882209156</v>
      </c>
      <c r="BQ514" t="n">
        <v>1.005087725232589</v>
      </c>
      <c r="BR514" t="n">
        <v>99.10620106137702</v>
      </c>
      <c r="BS514" t="n">
        <v>6698.036925171143</v>
      </c>
      <c r="BT514" t="n">
        <v>1514.026739374421</v>
      </c>
      <c r="BU514" t="n">
        <v>1837.576398701078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206</v>
      </c>
      <c r="C515" t="n">
        <v>72</v>
      </c>
      <c r="D515" t="n">
        <v>1047.093890250602</v>
      </c>
      <c r="E515" t="n">
        <v>8.583312792986133</v>
      </c>
      <c r="F515" t="n">
        <v>154.8461591042909</v>
      </c>
      <c r="G515" t="n">
        <v>6439.147078579394</v>
      </c>
      <c r="H515" t="n">
        <v>253889.3898760671</v>
      </c>
      <c r="I515" t="n">
        <v>203636.3057324286</v>
      </c>
      <c r="J515" t="n">
        <v>-215.9899763712843</v>
      </c>
      <c r="K515" t="n">
        <v>242.3675347326764</v>
      </c>
      <c r="L515" t="n">
        <v>-195.6731124809615</v>
      </c>
      <c r="M515" t="n">
        <v>2.350130755995659</v>
      </c>
      <c r="N515" t="n">
        <v>20.37337160259101</v>
      </c>
      <c r="O515" t="n">
        <v>1459.740506057204</v>
      </c>
      <c r="P515" t="n">
        <v>0.0827414714456968</v>
      </c>
      <c r="Q515" t="n">
        <v>0.3760537393714232</v>
      </c>
      <c r="R515" t="n">
        <v>602.3563970166821</v>
      </c>
      <c r="S515" t="n">
        <v>82.98930790814198</v>
      </c>
      <c r="T515" t="n">
        <v>1189.706191530312</v>
      </c>
      <c r="U515" t="n">
        <v>58385.47876841202</v>
      </c>
      <c r="V515" t="n">
        <v>276.6666666666667</v>
      </c>
      <c r="W515" t="n">
        <v>750</v>
      </c>
      <c r="X515" t="n">
        <v>205.3333333333333</v>
      </c>
      <c r="Y515" t="n">
        <v>0</v>
      </c>
      <c r="Z515" t="n">
        <v>0.4188517780798376</v>
      </c>
      <c r="AA515" t="n">
        <v>4.692465843413906</v>
      </c>
      <c r="AB515" t="n">
        <v>674.7322826868786</v>
      </c>
      <c r="AC515" t="n">
        <v>1735.27084192695</v>
      </c>
      <c r="AD515" t="n">
        <v>5543.746283058394</v>
      </c>
      <c r="AE515" t="n">
        <v>1.183044490565469</v>
      </c>
      <c r="AF515" t="n">
        <v>17.84401170083637</v>
      </c>
      <c r="AG515" t="n">
        <v>630.4850194512871</v>
      </c>
      <c r="AH515" t="n">
        <v>29984.84358255703</v>
      </c>
      <c r="AI515" t="n">
        <v>22454.05406641313</v>
      </c>
      <c r="AJ515" t="n">
        <v>99.61319661083014</v>
      </c>
      <c r="AK515" t="n">
        <v>99.56113832576243</v>
      </c>
      <c r="AL515" t="n">
        <v>254.6147399843145</v>
      </c>
      <c r="AM515" t="n">
        <v>2.267389284549962</v>
      </c>
      <c r="AN515" t="n">
        <v>19.99731786321958</v>
      </c>
      <c r="AO515" t="n">
        <v>857.3841090405194</v>
      </c>
      <c r="AP515" t="n">
        <v>998132.0788617963</v>
      </c>
      <c r="AQ515" t="n">
        <v>0.1848620414957116</v>
      </c>
      <c r="AR515" t="n">
        <v>0.2378532579777097</v>
      </c>
      <c r="AS515" t="n">
        <v>0.1189249943689642</v>
      </c>
      <c r="AT515" t="n">
        <v>0.2551511553432357</v>
      </c>
      <c r="AU515" t="n">
        <v>0.2032085508143788</v>
      </c>
      <c r="AV515" t="n">
        <v>6.625065690290953</v>
      </c>
      <c r="AW515" t="n">
        <v>122.5600150500399</v>
      </c>
      <c r="AX515" t="n">
        <v>10196.05098888169</v>
      </c>
      <c r="AY515" t="n">
        <v>171143.5613935867</v>
      </c>
      <c r="AZ515" t="n">
        <v>213684.5390239423</v>
      </c>
      <c r="BA515" t="n">
        <v>4332.023590040669</v>
      </c>
      <c r="BB515" t="n">
        <v>9211.155953347992</v>
      </c>
      <c r="BC515" t="n">
        <v>13543.17954338866</v>
      </c>
      <c r="BD515" t="n">
        <v>2.350130755995659</v>
      </c>
      <c r="BE515" t="n">
        <v>0.0827414714456968</v>
      </c>
      <c r="BF515" t="n">
        <v>20.37337160259101</v>
      </c>
      <c r="BG515" t="n">
        <v>0.3760537393714232</v>
      </c>
      <c r="BH515" t="n">
        <v>1459.740506057204</v>
      </c>
      <c r="BI515" t="n">
        <v>602.3563970166821</v>
      </c>
      <c r="BJ515" t="n">
        <v>51223.78104593396</v>
      </c>
      <c r="BK515" t="n">
        <v>1764.052803142762</v>
      </c>
      <c r="BL515" t="n">
        <v>31331.73732292904</v>
      </c>
      <c r="BM515" t="n">
        <v>659.2407929345206</v>
      </c>
      <c r="BN515" t="n">
        <v>27168.88102007762</v>
      </c>
      <c r="BO515" t="n">
        <v>11123.93316911295</v>
      </c>
      <c r="BP515" t="n">
        <v>0.2470651059468772</v>
      </c>
      <c r="BQ515" t="n">
        <v>1.005087725232589</v>
      </c>
      <c r="BR515" t="n">
        <v>99.10620106137702</v>
      </c>
      <c r="BS515" t="n">
        <v>5391.817629149059</v>
      </c>
      <c r="BT515" t="n">
        <v>1514.026739374421</v>
      </c>
      <c r="BU515" t="n">
        <v>1837.576398701078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206</v>
      </c>
      <c r="C516" t="n">
        <v>72</v>
      </c>
      <c r="D516" t="n">
        <v>1049.116406283297</v>
      </c>
      <c r="E516" t="n">
        <v>8.632656977090337</v>
      </c>
      <c r="F516" t="n">
        <v>154.5691314315182</v>
      </c>
      <c r="G516" t="n">
        <v>6511.119822872914</v>
      </c>
      <c r="H516" t="n">
        <v>253494.8981729345</v>
      </c>
      <c r="I516" t="n">
        <v>204026.9793107843</v>
      </c>
      <c r="J516" t="n">
        <v>-224.4686675599784</v>
      </c>
      <c r="K516" t="n">
        <v>242.3675347326764</v>
      </c>
      <c r="L516" t="n">
        <v>-195.6731124809615</v>
      </c>
      <c r="M516" t="n">
        <v>2.176007628313366</v>
      </c>
      <c r="N516" t="n">
        <v>20.37337160259101</v>
      </c>
      <c r="O516" t="n">
        <v>1459.740506057204</v>
      </c>
      <c r="P516" t="n">
        <v>0.02758049048189913</v>
      </c>
      <c r="Q516" t="n">
        <v>0.3760537393714232</v>
      </c>
      <c r="R516" t="n">
        <v>602.3563970166821</v>
      </c>
      <c r="S516" t="n">
        <v>83.26487639783437</v>
      </c>
      <c r="T516" t="n">
        <v>1189.98402350647</v>
      </c>
      <c r="U516" t="n">
        <v>58416.74301549728</v>
      </c>
      <c r="V516" t="n">
        <v>277</v>
      </c>
      <c r="W516" t="n">
        <v>750.6666666666666</v>
      </c>
      <c r="X516" t="n">
        <v>206.6666666666667</v>
      </c>
      <c r="Y516" t="n">
        <v>0</v>
      </c>
      <c r="Z516" t="n">
        <v>0.4220902064149037</v>
      </c>
      <c r="AA516" t="n">
        <v>4.693270146799345</v>
      </c>
      <c r="AB516" t="n">
        <v>677.808815652067</v>
      </c>
      <c r="AC516" t="n">
        <v>1735.270950339788</v>
      </c>
      <c r="AD516" t="n">
        <v>5543.746878088791</v>
      </c>
      <c r="AE516" t="n">
        <v>1.184234226923193</v>
      </c>
      <c r="AF516" t="n">
        <v>17.84430665723808</v>
      </c>
      <c r="AG516" t="n">
        <v>633.5612946725105</v>
      </c>
      <c r="AH516" t="n">
        <v>29984.84362232847</v>
      </c>
      <c r="AI516" t="n">
        <v>22454.05428462995</v>
      </c>
      <c r="AJ516" t="n">
        <v>62.37188075193427</v>
      </c>
      <c r="AK516" t="n">
        <v>77.21506102282603</v>
      </c>
      <c r="AL516" t="n">
        <v>232.7177071390904</v>
      </c>
      <c r="AM516" t="n">
        <v>2.148427137831467</v>
      </c>
      <c r="AN516" t="n">
        <v>19.99731786321958</v>
      </c>
      <c r="AO516" t="n">
        <v>857.3841090405194</v>
      </c>
      <c r="AP516" t="n">
        <v>999238.7511927503</v>
      </c>
      <c r="AQ516" t="n">
        <v>0.186468822580157</v>
      </c>
      <c r="AR516" t="n">
        <v>0.237666406107805</v>
      </c>
      <c r="AS516" t="n">
        <v>0.11802231270382</v>
      </c>
      <c r="AT516" t="n">
        <v>0.2536836392187661</v>
      </c>
      <c r="AU516" t="n">
        <v>0.2041588193894518</v>
      </c>
      <c r="AV516" t="n">
        <v>6.626387952368858</v>
      </c>
      <c r="AW516" t="n">
        <v>122.546353663754</v>
      </c>
      <c r="AX516" t="n">
        <v>10308.34603122093</v>
      </c>
      <c r="AY516" t="n">
        <v>171133.2836965779</v>
      </c>
      <c r="AZ516" t="n">
        <v>213660.7385640698</v>
      </c>
      <c r="BA516" t="n">
        <v>4332.023590040669</v>
      </c>
      <c r="BB516" t="n">
        <v>8012.626433113742</v>
      </c>
      <c r="BC516" t="n">
        <v>12344.65002315441</v>
      </c>
      <c r="BD516" t="n">
        <v>2.176007628313366</v>
      </c>
      <c r="BE516" t="n">
        <v>0.02758049048189913</v>
      </c>
      <c r="BF516" t="n">
        <v>20.37337160259101</v>
      </c>
      <c r="BG516" t="n">
        <v>0.3760537393714232</v>
      </c>
      <c r="BH516" t="n">
        <v>1459.740506057204</v>
      </c>
      <c r="BI516" t="n">
        <v>602.3563970166821</v>
      </c>
      <c r="BJ516" t="n">
        <v>47456.04038358727</v>
      </c>
      <c r="BK516" t="n">
        <v>569.3873096255767</v>
      </c>
      <c r="BL516" t="n">
        <v>31331.73732292904</v>
      </c>
      <c r="BM516" t="n">
        <v>659.2407929345206</v>
      </c>
      <c r="BN516" t="n">
        <v>27168.88102007762</v>
      </c>
      <c r="BO516" t="n">
        <v>11123.93316911295</v>
      </c>
      <c r="BP516" t="n">
        <v>0.216882164809858</v>
      </c>
      <c r="BQ516" t="n">
        <v>1.005087725232589</v>
      </c>
      <c r="BR516" t="n">
        <v>99.10620106137702</v>
      </c>
      <c r="BS516" t="n">
        <v>4738.707981138016</v>
      </c>
      <c r="BT516" t="n">
        <v>1514.026739374421</v>
      </c>
      <c r="BU516" t="n">
        <v>1837.576398701078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206</v>
      </c>
      <c r="C517" t="n">
        <v>72</v>
      </c>
      <c r="D517" t="n">
        <v>1049.132600082243</v>
      </c>
      <c r="E517" t="n">
        <v>8.624920563240403</v>
      </c>
      <c r="F517" t="n">
        <v>154.4310737740494</v>
      </c>
      <c r="G517" t="n">
        <v>6511.335792788382</v>
      </c>
      <c r="H517" t="n">
        <v>253901.0585251649</v>
      </c>
      <c r="I517" t="n">
        <v>204025.0470462314</v>
      </c>
      <c r="J517" t="n">
        <v>-222.0030537960279</v>
      </c>
      <c r="K517" t="n">
        <v>242.3675347326764</v>
      </c>
      <c r="L517" t="n">
        <v>-195.6731124809615</v>
      </c>
      <c r="M517" t="n">
        <v>1.512406198880912</v>
      </c>
      <c r="N517" t="n">
        <v>20.37337160259101</v>
      </c>
      <c r="O517" t="n">
        <v>1459.740506057204</v>
      </c>
      <c r="P517" t="n">
        <v>3.05311331771918e-16</v>
      </c>
      <c r="Q517" t="n">
        <v>0.2171470507619706</v>
      </c>
      <c r="R517" t="n">
        <v>602.3563970166821</v>
      </c>
      <c r="S517" t="n">
        <v>83.98470580210613</v>
      </c>
      <c r="T517" t="n">
        <v>1190.281846183159</v>
      </c>
      <c r="U517" t="n">
        <v>58416.74301549728</v>
      </c>
      <c r="V517" t="n">
        <v>277.6666666666667</v>
      </c>
      <c r="W517" t="n">
        <v>751.6666666666666</v>
      </c>
      <c r="X517" t="n">
        <v>207.6666666666667</v>
      </c>
      <c r="Y517" t="n">
        <v>0</v>
      </c>
      <c r="Z517" t="n">
        <v>0.4297363395210496</v>
      </c>
      <c r="AA517" t="n">
        <v>4.693674772497571</v>
      </c>
      <c r="AB517" t="n">
        <v>677.8152851774787</v>
      </c>
      <c r="AC517" t="n">
        <v>1735.273009183038</v>
      </c>
      <c r="AD517" t="n">
        <v>5543.747153893696</v>
      </c>
      <c r="AE517" t="n">
        <v>1.187038850781054</v>
      </c>
      <c r="AF517" t="n">
        <v>17.84445660944444</v>
      </c>
      <c r="AG517" t="n">
        <v>633.5677641979223</v>
      </c>
      <c r="AH517" t="n">
        <v>29984.84437735114</v>
      </c>
      <c r="AI517" t="n">
        <v>22454.0543857739</v>
      </c>
      <c r="AJ517" t="n">
        <v>59.35578300278363</v>
      </c>
      <c r="AK517" t="n">
        <v>84.30682274151862</v>
      </c>
      <c r="AL517" t="n">
        <v>232.8749256631659</v>
      </c>
      <c r="AM517" t="n">
        <v>1.512406198880912</v>
      </c>
      <c r="AN517" t="n">
        <v>20.15622455182904</v>
      </c>
      <c r="AO517" t="n">
        <v>857.3841090405194</v>
      </c>
      <c r="AP517" t="n">
        <v>1001831.302979209</v>
      </c>
      <c r="AQ517" t="n">
        <v>0.1868422238772225</v>
      </c>
      <c r="AR517" t="n">
        <v>0.2366360988514245</v>
      </c>
      <c r="AS517" t="n">
        <v>0.1198683283700844</v>
      </c>
      <c r="AT517" t="n">
        <v>0.2530277253222569</v>
      </c>
      <c r="AU517" t="n">
        <v>0.2036256235790118</v>
      </c>
      <c r="AV517" t="n">
        <v>6.625649658088229</v>
      </c>
      <c r="AW517" t="n">
        <v>122.5216737891046</v>
      </c>
      <c r="AX517" t="n">
        <v>10304.77431851716</v>
      </c>
      <c r="AY517" t="n">
        <v>171117.5110945153</v>
      </c>
      <c r="AZ517" t="n">
        <v>213627.3055276914</v>
      </c>
      <c r="BA517" t="n">
        <v>4087.351774873961</v>
      </c>
      <c r="BB517" t="n">
        <v>7413.361672996616</v>
      </c>
      <c r="BC517" t="n">
        <v>11500.71344787058</v>
      </c>
      <c r="BD517" t="n">
        <v>1.512406198880912</v>
      </c>
      <c r="BE517" t="n">
        <v>3.05311331771918e-16</v>
      </c>
      <c r="BF517" t="n">
        <v>20.37337160259101</v>
      </c>
      <c r="BG517" t="n">
        <v>0.2171470507619706</v>
      </c>
      <c r="BH517" t="n">
        <v>1459.740506057204</v>
      </c>
      <c r="BI517" t="n">
        <v>602.3563970166821</v>
      </c>
      <c r="BJ517" t="n">
        <v>33088.00767409419</v>
      </c>
      <c r="BK517" t="n">
        <v>-27.94543713301596</v>
      </c>
      <c r="BL517" t="n">
        <v>31331.73732292904</v>
      </c>
      <c r="BM517" t="n">
        <v>415.4874670089369</v>
      </c>
      <c r="BN517" t="n">
        <v>27168.88102007762</v>
      </c>
      <c r="BO517" t="n">
        <v>11123.93316911295</v>
      </c>
      <c r="BP517" t="n">
        <v>0.1430711881472198</v>
      </c>
      <c r="BQ517" t="n">
        <v>1.005087725232589</v>
      </c>
      <c r="BR517" t="n">
        <v>99.10620106137702</v>
      </c>
      <c r="BS517" t="n">
        <v>3140.582238829976</v>
      </c>
      <c r="BT517" t="n">
        <v>1514.026739374421</v>
      </c>
      <c r="BU517" t="n">
        <v>1837.576398701078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206</v>
      </c>
      <c r="C518" t="n">
        <v>72</v>
      </c>
      <c r="D518" t="n">
        <v>1049.17508805072</v>
      </c>
      <c r="E518" t="n">
        <v>8.61744931685827</v>
      </c>
      <c r="F518" t="n">
        <v>154.430473467987</v>
      </c>
      <c r="G518" t="n">
        <v>6511.50936898388</v>
      </c>
      <c r="H518" t="n">
        <v>254104.13870128</v>
      </c>
      <c r="I518" t="n">
        <v>204025.0470462314</v>
      </c>
      <c r="J518" t="n">
        <v>-220.6551443573738</v>
      </c>
      <c r="K518" t="n">
        <v>242.3675347326764</v>
      </c>
      <c r="L518" t="n">
        <v>-195.6731124809615</v>
      </c>
      <c r="M518" t="n">
        <v>1.180605484164686</v>
      </c>
      <c r="N518" t="n">
        <v>18.38968493113127</v>
      </c>
      <c r="O518" t="n">
        <v>1459.740506057204</v>
      </c>
      <c r="P518" t="n">
        <v>3.05311331771918e-16</v>
      </c>
      <c r="Q518" t="n">
        <v>0.1376937064572443</v>
      </c>
      <c r="R518" t="n">
        <v>602.3563970166821</v>
      </c>
      <c r="S518" t="n">
        <v>84.32590702947032</v>
      </c>
      <c r="T518" t="n">
        <v>1192.344986198923</v>
      </c>
      <c r="U518" t="n">
        <v>58416.74301549728</v>
      </c>
      <c r="V518" t="n">
        <v>278.6666666666667</v>
      </c>
      <c r="W518" t="n">
        <v>752</v>
      </c>
      <c r="X518" t="n">
        <v>208</v>
      </c>
      <c r="Y518" t="n">
        <v>0</v>
      </c>
      <c r="Z518" t="n">
        <v>0.4334060181712502</v>
      </c>
      <c r="AA518" t="n">
        <v>4.713625223645582</v>
      </c>
      <c r="AB518" t="n">
        <v>677.8204794860953</v>
      </c>
      <c r="AC518" t="n">
        <v>1735.274038604664</v>
      </c>
      <c r="AD518" t="n">
        <v>5543.747153893696</v>
      </c>
      <c r="AE518" t="n">
        <v>1.18838686496188</v>
      </c>
      <c r="AF518" t="n">
        <v>17.85177282059903</v>
      </c>
      <c r="AG518" t="n">
        <v>633.5729585065388</v>
      </c>
      <c r="AH518" t="n">
        <v>29984.84475486247</v>
      </c>
      <c r="AI518" t="n">
        <v>22454.0543857739</v>
      </c>
      <c r="AJ518" t="n">
        <v>54.33363768400488</v>
      </c>
      <c r="AK518" t="n">
        <v>84.53589529875099</v>
      </c>
      <c r="AL518" t="n">
        <v>220.618748432048</v>
      </c>
      <c r="AM518" t="n">
        <v>1.180605484164685</v>
      </c>
      <c r="AN518" t="n">
        <v>18.25199122467402</v>
      </c>
      <c r="AO518" t="n">
        <v>857.3841090405194</v>
      </c>
      <c r="AP518" t="n">
        <v>1001492.990501249</v>
      </c>
      <c r="AQ518" t="n">
        <v>0.1862661113441491</v>
      </c>
      <c r="AR518" t="n">
        <v>0.2365348570102349</v>
      </c>
      <c r="AS518" t="n">
        <v>0.119783505801604</v>
      </c>
      <c r="AT518" t="n">
        <v>0.253721523314928</v>
      </c>
      <c r="AU518" t="n">
        <v>0.203694002529084</v>
      </c>
      <c r="AV518" t="n">
        <v>6.628384052496513</v>
      </c>
      <c r="AW518" t="n">
        <v>122.5309489814578</v>
      </c>
      <c r="AX518" t="n">
        <v>10306.05280934766</v>
      </c>
      <c r="AY518" t="n">
        <v>171121.9220951951</v>
      </c>
      <c r="AZ518" t="n">
        <v>213635.2879925646</v>
      </c>
      <c r="BA518" t="n">
        <v>3965.015867290607</v>
      </c>
      <c r="BB518" t="n">
        <v>7413.361672996616</v>
      </c>
      <c r="BC518" t="n">
        <v>11378.37754028722</v>
      </c>
      <c r="BD518" t="n">
        <v>1.180605484164686</v>
      </c>
      <c r="BE518" t="n">
        <v>3.05311331771918e-16</v>
      </c>
      <c r="BF518" t="n">
        <v>18.38968493113127</v>
      </c>
      <c r="BG518" t="n">
        <v>0.1376937064572443</v>
      </c>
      <c r="BH518" t="n">
        <v>1459.740506057204</v>
      </c>
      <c r="BI518" t="n">
        <v>602.3563970166821</v>
      </c>
      <c r="BJ518" t="n">
        <v>25903.99131934765</v>
      </c>
      <c r="BK518" t="n">
        <v>-27.94543713301596</v>
      </c>
      <c r="BL518" t="n">
        <v>28287.53208317349</v>
      </c>
      <c r="BM518" t="n">
        <v>293.6108040461451</v>
      </c>
      <c r="BN518" t="n">
        <v>27168.88102007762</v>
      </c>
      <c r="BO518" t="n">
        <v>11123.93316911295</v>
      </c>
      <c r="BP518" t="n">
        <v>0.1061656998159007</v>
      </c>
      <c r="BQ518" t="n">
        <v>0.7117527778645864</v>
      </c>
      <c r="BR518" t="n">
        <v>99.10620106137702</v>
      </c>
      <c r="BS518" t="n">
        <v>2341.519367675956</v>
      </c>
      <c r="BT518" t="n">
        <v>1063.869062444537</v>
      </c>
      <c r="BU518" t="n">
        <v>1837.576398701078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206</v>
      </c>
      <c r="C519" t="n">
        <v>72</v>
      </c>
      <c r="D519" t="n">
        <v>1049.206366783561</v>
      </c>
      <c r="E519" t="n">
        <v>8.618480548708197</v>
      </c>
      <c r="F519" t="n">
        <v>155.2429386082123</v>
      </c>
      <c r="G519" t="n">
        <v>6444.437036210687</v>
      </c>
      <c r="H519" t="n">
        <v>254104.13870128</v>
      </c>
      <c r="I519" t="n">
        <v>204025.0470462314</v>
      </c>
      <c r="J519" t="n">
        <v>-220.1145897394011</v>
      </c>
      <c r="K519" t="n">
        <v>242.3675347326764</v>
      </c>
      <c r="L519" t="n">
        <v>-195.6731124809615</v>
      </c>
      <c r="M519" t="n">
        <v>1.180605484164686</v>
      </c>
      <c r="N519" t="n">
        <v>17.3978415954014</v>
      </c>
      <c r="O519" t="n">
        <v>1459.740506057204</v>
      </c>
      <c r="P519" t="n">
        <v>3.05311331771918e-16</v>
      </c>
      <c r="Q519" t="n">
        <v>0.1376937064572443</v>
      </c>
      <c r="R519" t="n">
        <v>602.3563970166821</v>
      </c>
      <c r="S519" t="n">
        <v>84.32590702947032</v>
      </c>
      <c r="T519" t="n">
        <v>1194.143573676814</v>
      </c>
      <c r="U519" t="n">
        <v>58483.81869686189</v>
      </c>
      <c r="V519" t="n">
        <v>279</v>
      </c>
      <c r="W519" t="n">
        <v>752</v>
      </c>
      <c r="X519" t="n">
        <v>208.6666666666667</v>
      </c>
      <c r="Y519" t="n">
        <v>0</v>
      </c>
      <c r="Z519" t="n">
        <v>0.4334081448692125</v>
      </c>
      <c r="AA519" t="n">
        <v>4.724773121888375</v>
      </c>
      <c r="AB519" t="n">
        <v>677.8212125431739</v>
      </c>
      <c r="AC519" t="n">
        <v>1735.274038604664</v>
      </c>
      <c r="AD519" t="n">
        <v>5543.747153893696</v>
      </c>
      <c r="AE519" t="n">
        <v>1.188388991659842</v>
      </c>
      <c r="AF519" t="n">
        <v>17.85587765262069</v>
      </c>
      <c r="AG519" t="n">
        <v>633.5732785187438</v>
      </c>
      <c r="AH519" t="n">
        <v>29984.84475486247</v>
      </c>
      <c r="AI519" t="n">
        <v>22454.0543857739</v>
      </c>
      <c r="AJ519" t="n">
        <v>47.8521135720075</v>
      </c>
      <c r="AK519" t="n">
        <v>75.77192250395538</v>
      </c>
      <c r="AL519" t="n">
        <v>207.4328410207682</v>
      </c>
      <c r="AM519" t="n">
        <v>1.180605484164685</v>
      </c>
      <c r="AN519" t="n">
        <v>17.26014788894415</v>
      </c>
      <c r="AO519" t="n">
        <v>857.3841090405194</v>
      </c>
      <c r="AP519" t="n">
        <v>1001949.500832842</v>
      </c>
      <c r="AQ519" t="n">
        <v>0.1863204505298099</v>
      </c>
      <c r="AR519" t="n">
        <v>0.2365305161344007</v>
      </c>
      <c r="AS519" t="n">
        <v>0.1199360898324662</v>
      </c>
      <c r="AT519" t="n">
        <v>0.2536052323642351</v>
      </c>
      <c r="AU519" t="n">
        <v>0.203607711139088</v>
      </c>
      <c r="AV519" t="n">
        <v>6.628797035596693</v>
      </c>
      <c r="AW519" t="n">
        <v>122.5223154878511</v>
      </c>
      <c r="AX519" t="n">
        <v>10303.77746431667</v>
      </c>
      <c r="AY519" t="n">
        <v>171106.8436176655</v>
      </c>
      <c r="AZ519" t="n">
        <v>213611.9860999052</v>
      </c>
      <c r="BA519" t="n">
        <v>3965.015867290607</v>
      </c>
      <c r="BB519" t="n">
        <v>7413.361672996616</v>
      </c>
      <c r="BC519" t="n">
        <v>11378.37754028722</v>
      </c>
      <c r="BD519" t="n">
        <v>1.180605484164686</v>
      </c>
      <c r="BE519" t="n">
        <v>3.05311331771918e-16</v>
      </c>
      <c r="BF519" t="n">
        <v>17.3978415954014</v>
      </c>
      <c r="BG519" t="n">
        <v>0.1376937064572443</v>
      </c>
      <c r="BH519" t="n">
        <v>1459.740506057204</v>
      </c>
      <c r="BI519" t="n">
        <v>602.3563970166821</v>
      </c>
      <c r="BJ519" t="n">
        <v>25903.99131934765</v>
      </c>
      <c r="BK519" t="n">
        <v>-27.94543713301596</v>
      </c>
      <c r="BL519" t="n">
        <v>26765.42946329572</v>
      </c>
      <c r="BM519" t="n">
        <v>293.6108040461451</v>
      </c>
      <c r="BN519" t="n">
        <v>27168.88102007762</v>
      </c>
      <c r="BO519" t="n">
        <v>11123.93316911295</v>
      </c>
      <c r="BP519" t="n">
        <v>0.1061656998159007</v>
      </c>
      <c r="BQ519" t="n">
        <v>0.5650853041805852</v>
      </c>
      <c r="BR519" t="n">
        <v>99.10620106137702</v>
      </c>
      <c r="BS519" t="n">
        <v>2341.519367675956</v>
      </c>
      <c r="BT519" t="n">
        <v>838.7902239795955</v>
      </c>
      <c r="BU519" t="n">
        <v>1837.576398701078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206</v>
      </c>
      <c r="C520" t="n">
        <v>72</v>
      </c>
      <c r="D520" t="n">
        <v>1050.171678799689</v>
      </c>
      <c r="E520" t="n">
        <v>8.618762122011313</v>
      </c>
      <c r="F520" t="n">
        <v>155.793496010613</v>
      </c>
      <c r="G520" t="n">
        <v>6460.361158804221</v>
      </c>
      <c r="H520" t="n">
        <v>254104.13870128</v>
      </c>
      <c r="I520" t="n">
        <v>203802.5773335114</v>
      </c>
      <c r="J520" t="n">
        <v>-219.2465022964305</v>
      </c>
      <c r="K520" t="n">
        <v>243.2356221756471</v>
      </c>
      <c r="L520" t="n">
        <v>-195.6731124809615</v>
      </c>
      <c r="M520" t="n">
        <v>1.149969218447735</v>
      </c>
      <c r="N520" t="n">
        <v>17.3978415954014</v>
      </c>
      <c r="O520" t="n">
        <v>1459.740506057204</v>
      </c>
      <c r="P520" t="n">
        <v>3.05311331771918e-16</v>
      </c>
      <c r="Q520" t="n">
        <v>0.1376937064572443</v>
      </c>
      <c r="R520" t="n">
        <v>602.3563970166821</v>
      </c>
      <c r="S520" t="n">
        <v>84.35654329518725</v>
      </c>
      <c r="T520" t="n">
        <v>1194.691885789904</v>
      </c>
      <c r="U520" t="n">
        <v>58517.35653754419</v>
      </c>
      <c r="V520" t="n">
        <v>279.6666666666667</v>
      </c>
      <c r="W520" t="n">
        <v>752</v>
      </c>
      <c r="X520" t="n">
        <v>209.6666666666667</v>
      </c>
      <c r="Y520" t="n">
        <v>0</v>
      </c>
      <c r="Z520" t="n">
        <v>0.4337242614805969</v>
      </c>
      <c r="AA520" t="n">
        <v>4.725718898918391</v>
      </c>
      <c r="AB520" t="n">
        <v>679.2887853250605</v>
      </c>
      <c r="AC520" t="n">
        <v>1735.274038604664</v>
      </c>
      <c r="AD520" t="n">
        <v>5543.74779497412</v>
      </c>
      <c r="AE520" t="n">
        <v>1.188505307299903</v>
      </c>
      <c r="AF520" t="n">
        <v>17.85622920412011</v>
      </c>
      <c r="AG520" t="n">
        <v>635.0406447781936</v>
      </c>
      <c r="AH520" t="n">
        <v>29984.84475486247</v>
      </c>
      <c r="AI520" t="n">
        <v>22454.05462082973</v>
      </c>
      <c r="AJ520" t="n">
        <v>44.20218989891705</v>
      </c>
      <c r="AK520" t="n">
        <v>76.5254103477469</v>
      </c>
      <c r="AL520" t="n">
        <v>206.5358086125797</v>
      </c>
      <c r="AM520" t="n">
        <v>1.149969218447735</v>
      </c>
      <c r="AN520" t="n">
        <v>17.26014788894415</v>
      </c>
      <c r="AO520" t="n">
        <v>857.3841090405194</v>
      </c>
      <c r="AP520" t="n">
        <v>1002113.298448874</v>
      </c>
      <c r="AQ520" t="n">
        <v>0.1863321556774117</v>
      </c>
      <c r="AR520" t="n">
        <v>0.2384187860507392</v>
      </c>
      <c r="AS520" t="n">
        <v>0.118110835048024</v>
      </c>
      <c r="AT520" t="n">
        <v>0.253563790175639</v>
      </c>
      <c r="AU520" t="n">
        <v>0.203574433048186</v>
      </c>
      <c r="AV520" t="n">
        <v>6.628963827019658</v>
      </c>
      <c r="AW520" t="n">
        <v>122.5179538727424</v>
      </c>
      <c r="AX520" t="n">
        <v>10355.27813644702</v>
      </c>
      <c r="AY520" t="n">
        <v>171101.2763487108</v>
      </c>
      <c r="AZ520" t="n">
        <v>213604.9291756154</v>
      </c>
      <c r="BA520" t="n">
        <v>3965.015867290607</v>
      </c>
      <c r="BB520" t="n">
        <v>7413.361672996616</v>
      </c>
      <c r="BC520" t="n">
        <v>11378.37754028722</v>
      </c>
      <c r="BD520" t="n">
        <v>1.149969218447735</v>
      </c>
      <c r="BE520" t="n">
        <v>3.05311331771918e-16</v>
      </c>
      <c r="BF520" t="n">
        <v>17.3978415954014</v>
      </c>
      <c r="BG520" t="n">
        <v>0.1376937064572443</v>
      </c>
      <c r="BH520" t="n">
        <v>1459.740506057204</v>
      </c>
      <c r="BI520" t="n">
        <v>602.3563970166821</v>
      </c>
      <c r="BJ520" t="n">
        <v>25240.09286289579</v>
      </c>
      <c r="BK520" t="n">
        <v>-27.94543713301596</v>
      </c>
      <c r="BL520" t="n">
        <v>26765.42946329572</v>
      </c>
      <c r="BM520" t="n">
        <v>293.6108040461451</v>
      </c>
      <c r="BN520" t="n">
        <v>27168.88102007762</v>
      </c>
      <c r="BO520" t="n">
        <v>11123.93316911295</v>
      </c>
      <c r="BP520" t="n">
        <v>0.1001812226435875</v>
      </c>
      <c r="BQ520" t="n">
        <v>0.5650853041805852</v>
      </c>
      <c r="BR520" t="n">
        <v>99.10620106137702</v>
      </c>
      <c r="BS520" t="n">
        <v>2211.833680977792</v>
      </c>
      <c r="BT520" t="n">
        <v>838.7902239795955</v>
      </c>
      <c r="BU520" t="n">
        <v>1837.576398701078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206</v>
      </c>
      <c r="C521" t="n">
        <v>72</v>
      </c>
      <c r="D521" t="n">
        <v>1050.868375986624</v>
      </c>
      <c r="E521" t="n">
        <v>8.618903266401698</v>
      </c>
      <c r="F521" t="n">
        <v>155.8665021019576</v>
      </c>
      <c r="G521" t="n">
        <v>6492.6224173155</v>
      </c>
      <c r="H521" t="n">
        <v>254170.0424483269</v>
      </c>
      <c r="I521" t="n">
        <v>203691.3424771514</v>
      </c>
      <c r="J521" t="n">
        <v>-218.8124585749452</v>
      </c>
      <c r="K521" t="n">
        <v>243.6696658971324</v>
      </c>
      <c r="L521" t="n">
        <v>-195.6731124809615</v>
      </c>
      <c r="M521" t="n">
        <v>1.13465108558926</v>
      </c>
      <c r="N521" t="n">
        <v>17.3978415954014</v>
      </c>
      <c r="O521" t="n">
        <v>1459.740506057204</v>
      </c>
      <c r="P521" t="n">
        <v>3.05311331771918e-16</v>
      </c>
      <c r="Q521" t="n">
        <v>0.1376937064572443</v>
      </c>
      <c r="R521" t="n">
        <v>602.3563970166821</v>
      </c>
      <c r="S521" t="n">
        <v>84.37186142804573</v>
      </c>
      <c r="T521" t="n">
        <v>1194.764355810909</v>
      </c>
      <c r="U521" t="n">
        <v>58520.92751121004</v>
      </c>
      <c r="V521" t="n">
        <v>280</v>
      </c>
      <c r="W521" t="n">
        <v>752</v>
      </c>
      <c r="X521" t="n">
        <v>210.6666666666667</v>
      </c>
      <c r="Y521" t="n">
        <v>0</v>
      </c>
      <c r="Z521" t="n">
        <v>0.4338823241369633</v>
      </c>
      <c r="AA521" t="n">
        <v>4.725903491149692</v>
      </c>
      <c r="AB521" t="n">
        <v>680.3587246594215</v>
      </c>
      <c r="AC521" t="n">
        <v>1735.2751687737</v>
      </c>
      <c r="AD521" t="n">
        <v>5543.74811551433</v>
      </c>
      <c r="AE521" t="n">
        <v>1.188563469470608</v>
      </c>
      <c r="AF521" t="n">
        <v>17.85629817014221</v>
      </c>
      <c r="AG521" t="n">
        <v>636.11033729325</v>
      </c>
      <c r="AH521" t="n">
        <v>29984.84516919553</v>
      </c>
      <c r="AI521" t="n">
        <v>22454.05473835765</v>
      </c>
      <c r="AJ521" t="n">
        <v>43.77374018425802</v>
      </c>
      <c r="AK521" t="n">
        <v>82.62122188420453</v>
      </c>
      <c r="AL521" t="n">
        <v>210.278284532648</v>
      </c>
      <c r="AM521" t="n">
        <v>1.13465108558926</v>
      </c>
      <c r="AN521" t="n">
        <v>17.26014788894415</v>
      </c>
      <c r="AO521" t="n">
        <v>857.3841090405194</v>
      </c>
      <c r="AP521" t="n">
        <v>1003018.978873606</v>
      </c>
      <c r="AQ521" t="n">
        <v>0.1862090407299249</v>
      </c>
      <c r="AR521" t="n">
        <v>0.238497037549264</v>
      </c>
      <c r="AS521" t="n">
        <v>0.1189009706285238</v>
      </c>
      <c r="AT521" t="n">
        <v>0.2533350033667714</v>
      </c>
      <c r="AU521" t="n">
        <v>0.2030579477255159</v>
      </c>
      <c r="AV521" t="n">
        <v>6.628382514359829</v>
      </c>
      <c r="AW521" t="n">
        <v>122.5048665805549</v>
      </c>
      <c r="AX521" t="n">
        <v>10396.45112702106</v>
      </c>
      <c r="AY521" t="n">
        <v>171088.5799781044</v>
      </c>
      <c r="AZ521" t="n">
        <v>213575.4361118142</v>
      </c>
      <c r="BA521" t="n">
        <v>3965.015867290607</v>
      </c>
      <c r="BB521" t="n">
        <v>7413.361672996616</v>
      </c>
      <c r="BC521" t="n">
        <v>11378.37754028722</v>
      </c>
      <c r="BD521" t="n">
        <v>1.13465108558926</v>
      </c>
      <c r="BE521" t="n">
        <v>3.05311331771918e-16</v>
      </c>
      <c r="BF521" t="n">
        <v>17.3978415954014</v>
      </c>
      <c r="BG521" t="n">
        <v>0.1376937064572443</v>
      </c>
      <c r="BH521" t="n">
        <v>1459.740506057204</v>
      </c>
      <c r="BI521" t="n">
        <v>602.3563970166821</v>
      </c>
      <c r="BJ521" t="n">
        <v>24908.14363466986</v>
      </c>
      <c r="BK521" t="n">
        <v>-27.94543713301596</v>
      </c>
      <c r="BL521" t="n">
        <v>26765.42946329572</v>
      </c>
      <c r="BM521" t="n">
        <v>293.6108040461451</v>
      </c>
      <c r="BN521" t="n">
        <v>27168.88102007762</v>
      </c>
      <c r="BO521" t="n">
        <v>11123.93316911295</v>
      </c>
      <c r="BP521" t="n">
        <v>0.09718898405743089</v>
      </c>
      <c r="BQ521" t="n">
        <v>0.5650853041805852</v>
      </c>
      <c r="BR521" t="n">
        <v>99.10620106137702</v>
      </c>
      <c r="BS521" t="n">
        <v>2146.990837628709</v>
      </c>
      <c r="BT521" t="n">
        <v>838.7902239795955</v>
      </c>
      <c r="BU521" t="n">
        <v>1837.576398701078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206</v>
      </c>
      <c r="C522" t="n">
        <v>72</v>
      </c>
      <c r="D522" t="n">
        <v>1050.874094588009</v>
      </c>
      <c r="E522" t="n">
        <v>8.619027977532998</v>
      </c>
      <c r="F522" t="n">
        <v>155.8666763282687</v>
      </c>
      <c r="G522" t="n">
        <v>6490.972133485734</v>
      </c>
      <c r="H522" t="n">
        <v>254202.9943218504</v>
      </c>
      <c r="I522" t="n">
        <v>203691.3424771514</v>
      </c>
      <c r="J522" t="n">
        <v>-218.8124585749452</v>
      </c>
      <c r="K522" t="n">
        <v>243.6696658971324</v>
      </c>
      <c r="L522" t="n">
        <v>-195.6731124809615</v>
      </c>
      <c r="M522" t="n">
        <v>1.13465108558926</v>
      </c>
      <c r="N522" t="n">
        <v>17.3978415954014</v>
      </c>
      <c r="O522" t="n">
        <v>1501.891015202271</v>
      </c>
      <c r="P522" t="n">
        <v>3.05311331771918e-16</v>
      </c>
      <c r="Q522" t="n">
        <v>5.578066904073225</v>
      </c>
      <c r="R522" t="n">
        <v>602.3563970166821</v>
      </c>
      <c r="S522" t="n">
        <v>84.37186142804573</v>
      </c>
      <c r="T522" t="n">
        <v>1200.204729008525</v>
      </c>
      <c r="U522" t="n">
        <v>58564.86350718803</v>
      </c>
      <c r="V522" t="n">
        <v>280.6666666666667</v>
      </c>
      <c r="W522" t="n">
        <v>752.6666666666666</v>
      </c>
      <c r="X522" t="n">
        <v>211</v>
      </c>
      <c r="Y522" t="n">
        <v>0</v>
      </c>
      <c r="Z522" t="n">
        <v>0.4338825866149252</v>
      </c>
      <c r="AA522" t="n">
        <v>4.725904485829671</v>
      </c>
      <c r="AB522" t="n">
        <v>680.7012806698077</v>
      </c>
      <c r="AC522" t="n">
        <v>1735.275733858218</v>
      </c>
      <c r="AD522" t="n">
        <v>5543.749085500592</v>
      </c>
      <c r="AE522" t="n">
        <v>1.18856373194857</v>
      </c>
      <c r="AF522" t="n">
        <v>17.85629916482219</v>
      </c>
      <c r="AG522" t="n">
        <v>636.2384688423285</v>
      </c>
      <c r="AH522" t="n">
        <v>29984.84537636205</v>
      </c>
      <c r="AI522" t="n">
        <v>22454.05509396549</v>
      </c>
      <c r="AJ522" t="n">
        <v>40.90201483019382</v>
      </c>
      <c r="AK522" t="n">
        <v>82.76228239897729</v>
      </c>
      <c r="AL522" t="n">
        <v>210.7825035533333</v>
      </c>
      <c r="AM522" t="n">
        <v>1.13465108558926</v>
      </c>
      <c r="AN522" t="n">
        <v>11.81977469132817</v>
      </c>
      <c r="AO522" t="n">
        <v>899.5346181855861</v>
      </c>
      <c r="AP522" t="n">
        <v>1003576.525174065</v>
      </c>
      <c r="AQ522" t="n">
        <v>0.1860982915454223</v>
      </c>
      <c r="AR522" t="n">
        <v>0.2383038059366623</v>
      </c>
      <c r="AS522" t="n">
        <v>0.119360007704288</v>
      </c>
      <c r="AT522" t="n">
        <v>0.2532927598548577</v>
      </c>
      <c r="AU522" t="n">
        <v>0.2029451349587696</v>
      </c>
      <c r="AV522" t="n">
        <v>6.628389283896134</v>
      </c>
      <c r="AW522" t="n">
        <v>122.5022128574566</v>
      </c>
      <c r="AX522" t="n">
        <v>10396.15757149724</v>
      </c>
      <c r="AY522" t="n">
        <v>171085.9903869164</v>
      </c>
      <c r="AZ522" t="n">
        <v>213567.2604910938</v>
      </c>
      <c r="BA522" t="n">
        <v>3965.015867290607</v>
      </c>
      <c r="BB522" t="n">
        <v>15761.88636339822</v>
      </c>
      <c r="BC522" t="n">
        <v>19726.90223068883</v>
      </c>
      <c r="BD522" t="n">
        <v>1.13465108558926</v>
      </c>
      <c r="BE522" t="n">
        <v>3.05311331771918e-16</v>
      </c>
      <c r="BF522" t="n">
        <v>17.3978415954014</v>
      </c>
      <c r="BG522" t="n">
        <v>5.578066904073225</v>
      </c>
      <c r="BH522" t="n">
        <v>1501.891015202271</v>
      </c>
      <c r="BI522" t="n">
        <v>602.3563970166821</v>
      </c>
      <c r="BJ522" t="n">
        <v>24908.14363466986</v>
      </c>
      <c r="BK522" t="n">
        <v>-27.94543713301596</v>
      </c>
      <c r="BL522" t="n">
        <v>26765.42946329572</v>
      </c>
      <c r="BM522" t="n">
        <v>8642.13549444775</v>
      </c>
      <c r="BN522" t="n">
        <v>27946.83742394637</v>
      </c>
      <c r="BO522" t="n">
        <v>11123.93316911295</v>
      </c>
      <c r="BP522" t="n">
        <v>0.09718898405743089</v>
      </c>
      <c r="BQ522" t="n">
        <v>0.5650853041805852</v>
      </c>
      <c r="BR522" t="n">
        <v>125.6725450858391</v>
      </c>
      <c r="BS522" t="n">
        <v>2146.990837628709</v>
      </c>
      <c r="BT522" t="n">
        <v>838.7902239795955</v>
      </c>
      <c r="BU522" t="n">
        <v>2327.901613755552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206</v>
      </c>
      <c r="C523" t="n">
        <v>72</v>
      </c>
      <c r="D523" t="n">
        <v>1051.451781262079</v>
      </c>
      <c r="E523" t="n">
        <v>8.609303556232769</v>
      </c>
      <c r="F523" t="n">
        <v>155.8668964766771</v>
      </c>
      <c r="G523" t="n">
        <v>6520.749597339664</v>
      </c>
      <c r="H523" t="n">
        <v>255495.1618447965</v>
      </c>
      <c r="I523" t="n">
        <v>202620.0246194686</v>
      </c>
      <c r="J523" t="n">
        <v>-218.8124585749452</v>
      </c>
      <c r="K523" t="n">
        <v>243.6696658971324</v>
      </c>
      <c r="L523" t="n">
        <v>-195.6731124809615</v>
      </c>
      <c r="M523" t="n">
        <v>1.13465108558926</v>
      </c>
      <c r="N523" t="n">
        <v>17.3978415954014</v>
      </c>
      <c r="O523" t="n">
        <v>1522.966269774804</v>
      </c>
      <c r="P523" t="n">
        <v>3.05311331771918e-16</v>
      </c>
      <c r="Q523" t="n">
        <v>27.63828859465759</v>
      </c>
      <c r="R523" t="n">
        <v>740.3946366434233</v>
      </c>
      <c r="S523" t="n">
        <v>84.38205435978578</v>
      </c>
      <c r="T523" t="n">
        <v>1222.264950699109</v>
      </c>
      <c r="U523" t="n">
        <v>58723.97700138731</v>
      </c>
      <c r="V523" t="n">
        <v>281</v>
      </c>
      <c r="W523" t="n">
        <v>754.3333333333334</v>
      </c>
      <c r="X523" t="n">
        <v>212.3333333333333</v>
      </c>
      <c r="Y523" t="n">
        <v>0</v>
      </c>
      <c r="Z523" t="n">
        <v>0.4342680673833514</v>
      </c>
      <c r="AA523" t="n">
        <v>4.725905740229929</v>
      </c>
      <c r="AB523" t="n">
        <v>681.7628262011766</v>
      </c>
      <c r="AC523" t="n">
        <v>1735.276568393177</v>
      </c>
      <c r="AD523" t="n">
        <v>5544.473046095776</v>
      </c>
      <c r="AE523" t="n">
        <v>1.18870515010319</v>
      </c>
      <c r="AF523" t="n">
        <v>17.85630041922245</v>
      </c>
      <c r="AG523" t="n">
        <v>637.1928638478695</v>
      </c>
      <c r="AH523" t="n">
        <v>29984.84568228139</v>
      </c>
      <c r="AI523" t="n">
        <v>22454.3204795614</v>
      </c>
      <c r="AJ523" t="n">
        <v>38.10284698262516</v>
      </c>
      <c r="AK523" t="n">
        <v>82.21354993773575</v>
      </c>
      <c r="AL523" t="n">
        <v>212.471296040788</v>
      </c>
      <c r="AM523" t="n">
        <v>1.13465108558926</v>
      </c>
      <c r="AN523" t="n">
        <v>-10.2404469992562</v>
      </c>
      <c r="AO523" t="n">
        <v>782.5716331313782</v>
      </c>
      <c r="AP523" t="n">
        <v>1003661.266844168</v>
      </c>
      <c r="AQ523" t="n">
        <v>0.1861232202307225</v>
      </c>
      <c r="AR523" t="n">
        <v>0.2383126818389829</v>
      </c>
      <c r="AS523" t="n">
        <v>0.1193644539392821</v>
      </c>
      <c r="AT523" t="n">
        <v>0.253271642175994</v>
      </c>
      <c r="AU523" t="n">
        <v>0.2029280018150185</v>
      </c>
      <c r="AV523" t="n">
        <v>6.627970618325953</v>
      </c>
      <c r="AW523" t="n">
        <v>122.4927255635585</v>
      </c>
      <c r="AX523" t="n">
        <v>10430.84189687263</v>
      </c>
      <c r="AY523" t="n">
        <v>171076.6458836528</v>
      </c>
      <c r="AZ523" t="n">
        <v>213547.6816391215</v>
      </c>
      <c r="BA523" t="n">
        <v>3965.015867290607</v>
      </c>
      <c r="BB523" t="n">
        <v>52159.97702667458</v>
      </c>
      <c r="BC523" t="n">
        <v>56124.99289396519</v>
      </c>
      <c r="BD523" t="n">
        <v>1.13465108558926</v>
      </c>
      <c r="BE523" t="n">
        <v>3.05311331771918e-16</v>
      </c>
      <c r="BF523" t="n">
        <v>17.3978415954014</v>
      </c>
      <c r="BG523" t="n">
        <v>27.63828859465759</v>
      </c>
      <c r="BH523" t="n">
        <v>1522.966269774804</v>
      </c>
      <c r="BI523" t="n">
        <v>740.3946366434233</v>
      </c>
      <c r="BJ523" t="n">
        <v>24908.14363466986</v>
      </c>
      <c r="BK523" t="n">
        <v>-27.94543713301596</v>
      </c>
      <c r="BL523" t="n">
        <v>26765.42946329572</v>
      </c>
      <c r="BM523" t="n">
        <v>42493.00478675119</v>
      </c>
      <c r="BN523" t="n">
        <v>28335.81562588074</v>
      </c>
      <c r="BO523" t="n">
        <v>13671.15454008587</v>
      </c>
      <c r="BP523" t="n">
        <v>0.09718898405743089</v>
      </c>
      <c r="BQ523" t="n">
        <v>0.5650853041805852</v>
      </c>
      <c r="BR523" t="n">
        <v>138.9557170980701</v>
      </c>
      <c r="BS523" t="n">
        <v>2146.990837628709</v>
      </c>
      <c r="BT523" t="n">
        <v>838.7902239795955</v>
      </c>
      <c r="BU523" t="n">
        <v>2573.064221282789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206</v>
      </c>
      <c r="C524" t="n">
        <v>72</v>
      </c>
      <c r="D524" t="n">
        <v>1051.457831553572</v>
      </c>
      <c r="E524" t="n">
        <v>8.60453520608608</v>
      </c>
      <c r="F524" t="n">
        <v>155.8670693171873</v>
      </c>
      <c r="G524" t="n">
        <v>6520.889250746627</v>
      </c>
      <c r="H524" t="n">
        <v>256141.2456062695</v>
      </c>
      <c r="I524" t="n">
        <v>202084.3656906272</v>
      </c>
      <c r="J524" t="n">
        <v>-218.8124585749452</v>
      </c>
      <c r="K524" t="n">
        <v>243.6696658971324</v>
      </c>
      <c r="L524" t="n">
        <v>-195.6731124809615</v>
      </c>
      <c r="M524" t="n">
        <v>1.13465108558926</v>
      </c>
      <c r="N524" t="n">
        <v>17.3978415954014</v>
      </c>
      <c r="O524" t="n">
        <v>1522.966269774804</v>
      </c>
      <c r="P524" t="n">
        <v>3.05311331771918e-16</v>
      </c>
      <c r="Q524" t="n">
        <v>37.30830614054578</v>
      </c>
      <c r="R524" t="n">
        <v>809.4137564567937</v>
      </c>
      <c r="S524" t="n">
        <v>84.38715082565581</v>
      </c>
      <c r="T524" t="n">
        <v>1231.934968244997</v>
      </c>
      <c r="U524" t="n">
        <v>58792.99612120067</v>
      </c>
      <c r="V524" t="n">
        <v>281</v>
      </c>
      <c r="W524" t="n">
        <v>755</v>
      </c>
      <c r="X524" t="n">
        <v>213</v>
      </c>
      <c r="Y524" t="n">
        <v>0</v>
      </c>
      <c r="Z524" t="n">
        <v>0.4344610149514169</v>
      </c>
      <c r="AA524" t="n">
        <v>4.725906723080916</v>
      </c>
      <c r="AB524" t="n">
        <v>681.7670074473498</v>
      </c>
      <c r="AC524" t="n">
        <v>1735.276985660657</v>
      </c>
      <c r="AD524" t="n">
        <v>5544.834783896803</v>
      </c>
      <c r="AE524" t="n">
        <v>1.188776066364352</v>
      </c>
      <c r="AF524" t="n">
        <v>17.85630140207344</v>
      </c>
      <c r="AG524" t="n">
        <v>637.1970450940426</v>
      </c>
      <c r="AH524" t="n">
        <v>29984.84583524105</v>
      </c>
      <c r="AI524" t="n">
        <v>22454.45308345739</v>
      </c>
      <c r="AJ524" t="n">
        <v>43.59797857071273</v>
      </c>
      <c r="AK524" t="n">
        <v>71.78608896113195</v>
      </c>
      <c r="AL524" t="n">
        <v>227.018283967157</v>
      </c>
      <c r="AM524" t="n">
        <v>1.13465108558926</v>
      </c>
      <c r="AN524" t="n">
        <v>-19.91046454514439</v>
      </c>
      <c r="AO524" t="n">
        <v>713.5525133180076</v>
      </c>
      <c r="AP524" t="n">
        <v>1004200.937004192</v>
      </c>
      <c r="AQ524" t="n">
        <v>0.1857202514050573</v>
      </c>
      <c r="AR524" t="n">
        <v>0.2381717527725089</v>
      </c>
      <c r="AS524" t="n">
        <v>0.119824100786543</v>
      </c>
      <c r="AT524" t="n">
        <v>0.2550650434804296</v>
      </c>
      <c r="AU524" t="n">
        <v>0.2012188515554613</v>
      </c>
      <c r="AV524" t="n">
        <v>6.628105435503341</v>
      </c>
      <c r="AW524" t="n">
        <v>122.4915985568312</v>
      </c>
      <c r="AX524" t="n">
        <v>10430.81633579658</v>
      </c>
      <c r="AY524" t="n">
        <v>171077.636377798</v>
      </c>
      <c r="AZ524" t="n">
        <v>213544.2919936244</v>
      </c>
      <c r="BA524" t="n">
        <v>3965.015867290607</v>
      </c>
      <c r="BB524" t="n">
        <v>68271.89118571236</v>
      </c>
      <c r="BC524" t="n">
        <v>72236.90705300297</v>
      </c>
      <c r="BD524" t="n">
        <v>1.13465108558926</v>
      </c>
      <c r="BE524" t="n">
        <v>3.05311331771918e-16</v>
      </c>
      <c r="BF524" t="n">
        <v>17.3978415954014</v>
      </c>
      <c r="BG524" t="n">
        <v>37.30830614054578</v>
      </c>
      <c r="BH524" t="n">
        <v>1522.966269774804</v>
      </c>
      <c r="BI524" t="n">
        <v>809.4137564567937</v>
      </c>
      <c r="BJ524" t="n">
        <v>24908.14363466986</v>
      </c>
      <c r="BK524" t="n">
        <v>-27.94543713301596</v>
      </c>
      <c r="BL524" t="n">
        <v>26765.42946329572</v>
      </c>
      <c r="BM524" t="n">
        <v>57331.3082603025</v>
      </c>
      <c r="BN524" t="n">
        <v>28335.81562588074</v>
      </c>
      <c r="BO524" t="n">
        <v>14944.76522557234</v>
      </c>
      <c r="BP524" t="n">
        <v>0.09718898405743089</v>
      </c>
      <c r="BQ524" t="n">
        <v>0.5650853041805852</v>
      </c>
      <c r="BR524" t="n">
        <v>138.9557170980701</v>
      </c>
      <c r="BS524" t="n">
        <v>2146.990837628709</v>
      </c>
      <c r="BT524" t="n">
        <v>838.7902239795955</v>
      </c>
      <c r="BU524" t="n">
        <v>2573.064221282789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206</v>
      </c>
      <c r="C525" t="n">
        <v>72</v>
      </c>
      <c r="D525" t="n">
        <v>1051.460616845686</v>
      </c>
      <c r="E525" t="n">
        <v>8.604594677131429</v>
      </c>
      <c r="F525" t="n">
        <v>155.8671649266432</v>
      </c>
      <c r="G525" t="n">
        <v>6520.955681011187</v>
      </c>
      <c r="H525" t="n">
        <v>256141.2456062695</v>
      </c>
      <c r="I525" t="n">
        <v>202084.3656906272</v>
      </c>
      <c r="J525" t="n">
        <v>-218.8124585749452</v>
      </c>
      <c r="K525" t="n">
        <v>243.6696658971324</v>
      </c>
      <c r="L525" t="n">
        <v>-195.6731124809615</v>
      </c>
      <c r="M525" t="n">
        <v>1.13465108558926</v>
      </c>
      <c r="N525" t="n">
        <v>17.3978415954014</v>
      </c>
      <c r="O525" t="n">
        <v>1522.966269774804</v>
      </c>
      <c r="P525" t="n">
        <v>3.05311331771918e-16</v>
      </c>
      <c r="Q525" t="n">
        <v>37.30830614054578</v>
      </c>
      <c r="R525" t="n">
        <v>809.4137564567937</v>
      </c>
      <c r="S525" t="n">
        <v>84.38715082565581</v>
      </c>
      <c r="T525" t="n">
        <v>1231.934968244997</v>
      </c>
      <c r="U525" t="n">
        <v>58792.99612120067</v>
      </c>
      <c r="V525" t="n">
        <v>281</v>
      </c>
      <c r="W525" t="n">
        <v>755</v>
      </c>
      <c r="X525" t="n">
        <v>213</v>
      </c>
      <c r="Y525" t="n">
        <v>0</v>
      </c>
      <c r="Z525" t="n">
        <v>0.4344611442659158</v>
      </c>
      <c r="AA525" t="n">
        <v>4.725907266129677</v>
      </c>
      <c r="AB525" t="n">
        <v>681.7689932277328</v>
      </c>
      <c r="AC525" t="n">
        <v>1735.276985660657</v>
      </c>
      <c r="AD525" t="n">
        <v>5544.834783896803</v>
      </c>
      <c r="AE525" t="n">
        <v>1.188776195678851</v>
      </c>
      <c r="AF525" t="n">
        <v>17.8563019451222</v>
      </c>
      <c r="AG525" t="n">
        <v>637.1990308744255</v>
      </c>
      <c r="AH525" t="n">
        <v>29984.84583524105</v>
      </c>
      <c r="AI525" t="n">
        <v>22454.45308345739</v>
      </c>
      <c r="AJ525" t="n">
        <v>48.30050902652685</v>
      </c>
      <c r="AK525" t="n">
        <v>56.48362295393127</v>
      </c>
      <c r="AL525" t="n">
        <v>247.8334622866424</v>
      </c>
      <c r="AM525" t="n">
        <v>1.13465108558926</v>
      </c>
      <c r="AN525" t="n">
        <v>-19.91046454514439</v>
      </c>
      <c r="AO525" t="n">
        <v>713.5525133180076</v>
      </c>
      <c r="AP525" t="n">
        <v>1003840.11550005</v>
      </c>
      <c r="AQ525" t="n">
        <v>0.1857212731704762</v>
      </c>
      <c r="AR525" t="n">
        <v>0.2381326327150408</v>
      </c>
      <c r="AS525" t="n">
        <v>0.1196862551864113</v>
      </c>
      <c r="AT525" t="n">
        <v>0.2551626236993596</v>
      </c>
      <c r="AU525" t="n">
        <v>0.2012972152287122</v>
      </c>
      <c r="AV525" t="n">
        <v>6.628937209604267</v>
      </c>
      <c r="AW525" t="n">
        <v>122.5056224973709</v>
      </c>
      <c r="AX525" t="n">
        <v>10432.82446948217</v>
      </c>
      <c r="AY525" t="n">
        <v>171089.4076718834</v>
      </c>
      <c r="AZ525" t="n">
        <v>213562.6060981421</v>
      </c>
      <c r="BA525" t="n">
        <v>3965.015867290607</v>
      </c>
      <c r="BB525" t="n">
        <v>68271.89118571236</v>
      </c>
      <c r="BC525" t="n">
        <v>72236.90705300297</v>
      </c>
      <c r="BD525" t="n">
        <v>1.13465108558926</v>
      </c>
      <c r="BE525" t="n">
        <v>3.05311331771918e-16</v>
      </c>
      <c r="BF525" t="n">
        <v>17.3978415954014</v>
      </c>
      <c r="BG525" t="n">
        <v>37.30830614054578</v>
      </c>
      <c r="BH525" t="n">
        <v>1522.966269774804</v>
      </c>
      <c r="BI525" t="n">
        <v>809.4137564567937</v>
      </c>
      <c r="BJ525" t="n">
        <v>24908.14363466986</v>
      </c>
      <c r="BK525" t="n">
        <v>-27.94543713301596</v>
      </c>
      <c r="BL525" t="n">
        <v>26765.42946329572</v>
      </c>
      <c r="BM525" t="n">
        <v>57331.3082603025</v>
      </c>
      <c r="BN525" t="n">
        <v>28335.81562588074</v>
      </c>
      <c r="BO525" t="n">
        <v>14944.76522557234</v>
      </c>
      <c r="BP525" t="n">
        <v>0.09718898405743089</v>
      </c>
      <c r="BQ525" t="n">
        <v>0.5650853041805852</v>
      </c>
      <c r="BR525" t="n">
        <v>138.9557170980701</v>
      </c>
      <c r="BS525" t="n">
        <v>2146.990837628709</v>
      </c>
      <c r="BT525" t="n">
        <v>838.7902239795955</v>
      </c>
      <c r="BU525" t="n">
        <v>2573.064221282789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206</v>
      </c>
      <c r="C526" t="n">
        <v>72</v>
      </c>
      <c r="D526" t="n">
        <v>1051.890765911261</v>
      </c>
      <c r="E526" t="n">
        <v>8.598959625489416</v>
      </c>
      <c r="F526" t="n">
        <v>155.8671872319318</v>
      </c>
      <c r="G526" t="n">
        <v>6543.21572412677</v>
      </c>
      <c r="H526" t="n">
        <v>255924.947857263</v>
      </c>
      <c r="I526" t="n">
        <v>202428.5246558328</v>
      </c>
      <c r="J526" t="n">
        <v>-218.8124585749452</v>
      </c>
      <c r="K526" t="n">
        <v>243.6696658971324</v>
      </c>
      <c r="L526" t="n">
        <v>-195.6731124809615</v>
      </c>
      <c r="M526" t="n">
        <v>1.13465108558926</v>
      </c>
      <c r="N526" t="n">
        <v>17.3978415954014</v>
      </c>
      <c r="O526" t="n">
        <v>1522.966269774804</v>
      </c>
      <c r="P526" t="n">
        <v>3.05311331771918e-16</v>
      </c>
      <c r="Q526" t="n">
        <v>37.30830614054578</v>
      </c>
      <c r="R526" t="n">
        <v>809.4137564567937</v>
      </c>
      <c r="S526" t="n">
        <v>84.39305500106273</v>
      </c>
      <c r="T526" t="n">
        <v>1231.934968244997</v>
      </c>
      <c r="U526" t="n">
        <v>58792.99612120067</v>
      </c>
      <c r="V526" t="n">
        <v>281</v>
      </c>
      <c r="W526" t="n">
        <v>755</v>
      </c>
      <c r="X526" t="n">
        <v>214.3333333333333</v>
      </c>
      <c r="Y526" t="n">
        <v>0</v>
      </c>
      <c r="Z526" t="n">
        <v>0.4346833916992364</v>
      </c>
      <c r="AA526" t="n">
        <v>4.725907392684344</v>
      </c>
      <c r="AB526" t="n">
        <v>682.4363612479541</v>
      </c>
      <c r="AC526" t="n">
        <v>1735.277203066122</v>
      </c>
      <c r="AD526" t="n">
        <v>5544.835332511812</v>
      </c>
      <c r="AE526" t="n">
        <v>1.188857724230657</v>
      </c>
      <c r="AF526" t="n">
        <v>17.85630207167686</v>
      </c>
      <c r="AG526" t="n">
        <v>637.8663988946469</v>
      </c>
      <c r="AH526" t="n">
        <v>29984.84591493034</v>
      </c>
      <c r="AI526" t="n">
        <v>22454.45328455048</v>
      </c>
      <c r="AJ526" t="n">
        <v>59.73644966946902</v>
      </c>
      <c r="AK526" t="n">
        <v>38.69923750110827</v>
      </c>
      <c r="AL526" t="n">
        <v>261.0432696850278</v>
      </c>
      <c r="AM526" t="n">
        <v>1.13465108558926</v>
      </c>
      <c r="AN526" t="n">
        <v>-19.91046454514439</v>
      </c>
      <c r="AO526" t="n">
        <v>713.5525133180076</v>
      </c>
      <c r="AP526" t="n">
        <v>1003499.703892468</v>
      </c>
      <c r="AQ526" t="n">
        <v>0.1857665939375079</v>
      </c>
      <c r="AR526" t="n">
        <v>0.2380970128182339</v>
      </c>
      <c r="AS526" t="n">
        <v>0.1195355077012492</v>
      </c>
      <c r="AT526" t="n">
        <v>0.2552434405665693</v>
      </c>
      <c r="AU526" t="n">
        <v>0.2013574449764396</v>
      </c>
      <c r="AV526" t="n">
        <v>6.62941779455596</v>
      </c>
      <c r="AW526" t="n">
        <v>122.5143382371698</v>
      </c>
      <c r="AX526" t="n">
        <v>10460.85555997665</v>
      </c>
      <c r="AY526" t="n">
        <v>171096.8395423767</v>
      </c>
      <c r="AZ526" t="n">
        <v>213569.8476839199</v>
      </c>
      <c r="BA526" t="n">
        <v>3965.015867290607</v>
      </c>
      <c r="BB526" t="n">
        <v>68271.89118571236</v>
      </c>
      <c r="BC526" t="n">
        <v>72236.90705300297</v>
      </c>
      <c r="BD526" t="n">
        <v>1.13465108558926</v>
      </c>
      <c r="BE526" t="n">
        <v>3.05311331771918e-16</v>
      </c>
      <c r="BF526" t="n">
        <v>17.3978415954014</v>
      </c>
      <c r="BG526" t="n">
        <v>37.30830614054578</v>
      </c>
      <c r="BH526" t="n">
        <v>1522.966269774804</v>
      </c>
      <c r="BI526" t="n">
        <v>809.4137564567937</v>
      </c>
      <c r="BJ526" t="n">
        <v>24908.14363466986</v>
      </c>
      <c r="BK526" t="n">
        <v>-27.94543713301596</v>
      </c>
      <c r="BL526" t="n">
        <v>26765.42946329572</v>
      </c>
      <c r="BM526" t="n">
        <v>57331.3082603025</v>
      </c>
      <c r="BN526" t="n">
        <v>28335.81562588074</v>
      </c>
      <c r="BO526" t="n">
        <v>14944.76522557234</v>
      </c>
      <c r="BP526" t="n">
        <v>0.09718898405743089</v>
      </c>
      <c r="BQ526" t="n">
        <v>0.5650853041805852</v>
      </c>
      <c r="BR526" t="n">
        <v>138.9557170980701</v>
      </c>
      <c r="BS526" t="n">
        <v>2146.990837628709</v>
      </c>
      <c r="BT526" t="n">
        <v>838.7902239795955</v>
      </c>
      <c r="BU526" t="n">
        <v>2573.064221282789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206</v>
      </c>
      <c r="C527" t="n">
        <v>72</v>
      </c>
      <c r="D527" t="n">
        <v>1051.893364867677</v>
      </c>
      <c r="E527" t="n">
        <v>8.596230206402826</v>
      </c>
      <c r="F527" t="n">
        <v>155.867190157311</v>
      </c>
      <c r="G527" t="n">
        <v>6543.218930253552</v>
      </c>
      <c r="H527" t="n">
        <v>255816.7989827598</v>
      </c>
      <c r="I527" t="n">
        <v>202600.6041384357</v>
      </c>
      <c r="J527" t="n">
        <v>-218.8124585749452</v>
      </c>
      <c r="K527" t="n">
        <v>243.6696658971324</v>
      </c>
      <c r="L527" t="n">
        <v>-195.6731124809615</v>
      </c>
      <c r="M527" t="n">
        <v>1.13465108558926</v>
      </c>
      <c r="N527" t="n">
        <v>17.3978415954014</v>
      </c>
      <c r="O527" t="n">
        <v>1522.966269774804</v>
      </c>
      <c r="P527" t="n">
        <v>3.05311331771918e-16</v>
      </c>
      <c r="Q527" t="n">
        <v>37.30830614054578</v>
      </c>
      <c r="R527" t="n">
        <v>809.4137564567937</v>
      </c>
      <c r="S527" t="n">
        <v>84.3960070887662</v>
      </c>
      <c r="T527" t="n">
        <v>1231.934968244997</v>
      </c>
      <c r="U527" t="n">
        <v>58792.99612120067</v>
      </c>
      <c r="V527" t="n">
        <v>281</v>
      </c>
      <c r="W527" t="n">
        <v>755</v>
      </c>
      <c r="X527" t="n">
        <v>215</v>
      </c>
      <c r="Y527" t="n">
        <v>0</v>
      </c>
      <c r="Z527" t="n">
        <v>0.4347947127294988</v>
      </c>
      <c r="AA527" t="n">
        <v>4.725907409199436</v>
      </c>
      <c r="AB527" t="n">
        <v>682.436457268224</v>
      </c>
      <c r="AC527" t="n">
        <v>1735.277311768855</v>
      </c>
      <c r="AD527" t="n">
        <v>5544.83560681932</v>
      </c>
      <c r="AE527" t="n">
        <v>1.188898685820161</v>
      </c>
      <c r="AF527" t="n">
        <v>17.85630208819196</v>
      </c>
      <c r="AG527" t="n">
        <v>637.8664949149166</v>
      </c>
      <c r="AH527" t="n">
        <v>29984.84595477498</v>
      </c>
      <c r="AI527" t="n">
        <v>22454.45338509703</v>
      </c>
      <c r="AJ527" t="n">
        <v>70.46107027752255</v>
      </c>
      <c r="AK527" t="n">
        <v>36.41183028592589</v>
      </c>
      <c r="AL527" t="n">
        <v>265.9417720113299</v>
      </c>
      <c r="AM527" t="n">
        <v>1.13465108558926</v>
      </c>
      <c r="AN527" t="n">
        <v>-19.91046454514439</v>
      </c>
      <c r="AO527" t="n">
        <v>713.5525133180076</v>
      </c>
      <c r="AP527" t="n">
        <v>1003563.654523217</v>
      </c>
      <c r="AQ527" t="n">
        <v>0.1854517518458798</v>
      </c>
      <c r="AR527" t="n">
        <v>0.2379320505159821</v>
      </c>
      <c r="AS527" t="n">
        <v>0.1198514652380913</v>
      </c>
      <c r="AT527" t="n">
        <v>0.2549037491022093</v>
      </c>
      <c r="AU527" t="n">
        <v>0.2018609832978374</v>
      </c>
      <c r="AV527" t="n">
        <v>6.629713192939754</v>
      </c>
      <c r="AW527" t="n">
        <v>122.5163439882617</v>
      </c>
      <c r="AX527" t="n">
        <v>10461.02143998214</v>
      </c>
      <c r="AY527" t="n">
        <v>171094.9930779945</v>
      </c>
      <c r="AZ527" t="n">
        <v>213566.6570753568</v>
      </c>
      <c r="BA527" t="n">
        <v>3965.015867290607</v>
      </c>
      <c r="BB527" t="n">
        <v>68271.89118571236</v>
      </c>
      <c r="BC527" t="n">
        <v>72236.90705300297</v>
      </c>
      <c r="BD527" t="n">
        <v>1.13465108558926</v>
      </c>
      <c r="BE527" t="n">
        <v>3.05311331771918e-16</v>
      </c>
      <c r="BF527" t="n">
        <v>17.3978415954014</v>
      </c>
      <c r="BG527" t="n">
        <v>37.30830614054578</v>
      </c>
      <c r="BH527" t="n">
        <v>1522.966269774804</v>
      </c>
      <c r="BI527" t="n">
        <v>809.4137564567937</v>
      </c>
      <c r="BJ527" t="n">
        <v>24908.14363466986</v>
      </c>
      <c r="BK527" t="n">
        <v>-27.94543713301596</v>
      </c>
      <c r="BL527" t="n">
        <v>26765.42946329572</v>
      </c>
      <c r="BM527" t="n">
        <v>57331.3082603025</v>
      </c>
      <c r="BN527" t="n">
        <v>28335.81562588074</v>
      </c>
      <c r="BO527" t="n">
        <v>14944.76522557234</v>
      </c>
      <c r="BP527" t="n">
        <v>0.09718898405743089</v>
      </c>
      <c r="BQ527" t="n">
        <v>0.5650853041805852</v>
      </c>
      <c r="BR527" t="n">
        <v>138.9557170980701</v>
      </c>
      <c r="BS527" t="n">
        <v>2146.990837628709</v>
      </c>
      <c r="BT527" t="n">
        <v>838.7902239795955</v>
      </c>
      <c r="BU527" t="n">
        <v>2573.064221282789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206</v>
      </c>
      <c r="C528" t="n">
        <v>72</v>
      </c>
      <c r="D528" t="n">
        <v>1051.893700767162</v>
      </c>
      <c r="E528" t="n">
        <v>8.596245012436079</v>
      </c>
      <c r="F528" t="n">
        <v>155.9188480685605</v>
      </c>
      <c r="G528" t="n">
        <v>6555.783945866377</v>
      </c>
      <c r="H528" t="n">
        <v>255816.7989827598</v>
      </c>
      <c r="I528" t="n">
        <v>202600.6041384357</v>
      </c>
      <c r="J528" t="n">
        <v>-548.386269891592</v>
      </c>
      <c r="K528" t="n">
        <v>243.6696658971324</v>
      </c>
      <c r="L528" t="n">
        <v>-394.7981821436339</v>
      </c>
      <c r="M528" t="n">
        <v>1.13465108558926</v>
      </c>
      <c r="N528" t="n">
        <v>5.799280531800477</v>
      </c>
      <c r="O528" t="n">
        <v>549.8059324033353</v>
      </c>
      <c r="P528" t="n">
        <v>3.05311331771918e-16</v>
      </c>
      <c r="Q528" t="n">
        <v>37.30830614054578</v>
      </c>
      <c r="R528" t="n">
        <v>809.4137564567937</v>
      </c>
      <c r="S528" t="n">
        <v>84.3960070887662</v>
      </c>
      <c r="T528" t="n">
        <v>1243.533529308598</v>
      </c>
      <c r="U528" t="n">
        <v>59766.15645857214</v>
      </c>
      <c r="V528" t="n">
        <v>282.3333333333333</v>
      </c>
      <c r="W528" t="n">
        <v>755</v>
      </c>
      <c r="X528" t="n">
        <v>215</v>
      </c>
      <c r="Y528" t="n">
        <v>0</v>
      </c>
      <c r="Z528" t="n">
        <v>0.4347947458066203</v>
      </c>
      <c r="AA528" t="n">
        <v>4.850209202497545</v>
      </c>
      <c r="AB528" t="n">
        <v>693.5247482091251</v>
      </c>
      <c r="AC528" t="n">
        <v>1735.277311768855</v>
      </c>
      <c r="AD528" t="n">
        <v>5544.83560681932</v>
      </c>
      <c r="AE528" t="n">
        <v>1.188898718897283</v>
      </c>
      <c r="AF528" t="n">
        <v>17.90186449388487</v>
      </c>
      <c r="AG528" t="n">
        <v>641.9308707930566</v>
      </c>
      <c r="AH528" t="n">
        <v>29984.84595477498</v>
      </c>
      <c r="AI528" t="n">
        <v>22454.45338509703</v>
      </c>
      <c r="AJ528" t="n">
        <v>71.36128715373168</v>
      </c>
      <c r="AK528" t="n">
        <v>-44.11074144752724</v>
      </c>
      <c r="AL528" t="n">
        <v>18.30365638475369</v>
      </c>
      <c r="AM528" t="n">
        <v>1.13465108558926</v>
      </c>
      <c r="AN528" t="n">
        <v>-31.5090256087453</v>
      </c>
      <c r="AO528" t="n">
        <v>-259.6078240534613</v>
      </c>
      <c r="AP528" t="n">
        <v>1003530.746503243</v>
      </c>
      <c r="AQ528" t="n">
        <v>0.1853988083454348</v>
      </c>
      <c r="AR528" t="n">
        <v>0.2379880061340191</v>
      </c>
      <c r="AS528" t="n">
        <v>0.119830538141288</v>
      </c>
      <c r="AT528" t="n">
        <v>0.2549150446078334</v>
      </c>
      <c r="AU528" t="n">
        <v>0.2018676027714247</v>
      </c>
      <c r="AV528" t="n">
        <v>6.629944736273887</v>
      </c>
      <c r="AW528" t="n">
        <v>122.5166677419376</v>
      </c>
      <c r="AX528" t="n">
        <v>10461.32487234354</v>
      </c>
      <c r="AY528" t="n">
        <v>171096.9004006154</v>
      </c>
      <c r="AZ528" t="n">
        <v>213569.6349921015</v>
      </c>
      <c r="BA528" t="n">
        <v>3965.015867290607</v>
      </c>
      <c r="BB528" t="n">
        <v>68271.89118571236</v>
      </c>
      <c r="BC528" t="n">
        <v>72236.90705300297</v>
      </c>
      <c r="BD528" t="n">
        <v>1.13465108558926</v>
      </c>
      <c r="BE528" t="n">
        <v>3.05311331771918e-16</v>
      </c>
      <c r="BF528" t="n">
        <v>5.799280531800477</v>
      </c>
      <c r="BG528" t="n">
        <v>37.30830614054578</v>
      </c>
      <c r="BH528" t="n">
        <v>549.8059324033353</v>
      </c>
      <c r="BI528" t="n">
        <v>809.4137564567937</v>
      </c>
      <c r="BJ528" t="n">
        <v>24908.14363466986</v>
      </c>
      <c r="BK528" t="n">
        <v>-27.94543713301596</v>
      </c>
      <c r="BL528" t="n">
        <v>8994.151545301474</v>
      </c>
      <c r="BM528" t="n">
        <v>57331.3082603025</v>
      </c>
      <c r="BN528" t="n">
        <v>10449.12862499314</v>
      </c>
      <c r="BO528" t="n">
        <v>14944.76522557234</v>
      </c>
      <c r="BP528" t="n">
        <v>0.09718898405743089</v>
      </c>
      <c r="BQ528" t="n">
        <v>0.1883617680601977</v>
      </c>
      <c r="BR528" t="n">
        <v>72.88491639048544</v>
      </c>
      <c r="BS528" t="n">
        <v>2146.990837628709</v>
      </c>
      <c r="BT528" t="n">
        <v>261.5756348651725</v>
      </c>
      <c r="BU528" t="n">
        <v>1358.682904277382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206</v>
      </c>
      <c r="C529" t="n">
        <v>72</v>
      </c>
      <c r="D529" t="n">
        <v>1051.927582349379</v>
      </c>
      <c r="E529" t="n">
        <v>8.589937366799257</v>
      </c>
      <c r="F529" t="n">
        <v>156.0644238930676</v>
      </c>
      <c r="G529" t="n">
        <v>6562.06645367279</v>
      </c>
      <c r="H529" t="n">
        <v>255816.7989827598</v>
      </c>
      <c r="I529" t="n">
        <v>202600.6041384357</v>
      </c>
      <c r="J529" t="n">
        <v>-713.1731755499154</v>
      </c>
      <c r="K529" t="n">
        <v>243.6696658971324</v>
      </c>
      <c r="L529" t="n">
        <v>-494.3607169749701</v>
      </c>
      <c r="M529" t="n">
        <v>1.13465108558926</v>
      </c>
      <c r="N529" t="n">
        <v>1.77635683940025e-14</v>
      </c>
      <c r="O529" t="n">
        <v>63.22576371760078</v>
      </c>
      <c r="P529" t="n">
        <v>3.05311331771918e-16</v>
      </c>
      <c r="Q529" t="n">
        <v>37.30830614054578</v>
      </c>
      <c r="R529" t="n">
        <v>809.4137564567937</v>
      </c>
      <c r="S529" t="n">
        <v>84.4029712370772</v>
      </c>
      <c r="T529" t="n">
        <v>1249.431203229997</v>
      </c>
      <c r="U529" t="n">
        <v>60252.73662725787</v>
      </c>
      <c r="V529" t="n">
        <v>283</v>
      </c>
      <c r="W529" t="n">
        <v>755</v>
      </c>
      <c r="X529" t="n">
        <v>215.6666666666667</v>
      </c>
      <c r="Y529" t="n">
        <v>0</v>
      </c>
      <c r="Z529" t="n">
        <v>0.4354360248414044</v>
      </c>
      <c r="AA529" t="n">
        <v>4.912940703084834</v>
      </c>
      <c r="AB529" t="n">
        <v>699.0688936795756</v>
      </c>
      <c r="AC529" t="n">
        <v>1735.277311768855</v>
      </c>
      <c r="AD529" t="n">
        <v>5544.83560681932</v>
      </c>
      <c r="AE529" t="n">
        <v>1.189133797922139</v>
      </c>
      <c r="AF529" t="n">
        <v>17.92493336658</v>
      </c>
      <c r="AG529" t="n">
        <v>643.9630587321265</v>
      </c>
      <c r="AH529" t="n">
        <v>29984.84595477498</v>
      </c>
      <c r="AI529" t="n">
        <v>22454.45338509703</v>
      </c>
      <c r="AJ529" t="n">
        <v>65.79553597512347</v>
      </c>
      <c r="AK529" t="n">
        <v>-77.61027084196495</v>
      </c>
      <c r="AL529" t="n">
        <v>-99.64882018736887</v>
      </c>
      <c r="AM529" t="n">
        <v>1.13465108558926</v>
      </c>
      <c r="AN529" t="n">
        <v>-37.30830614054577</v>
      </c>
      <c r="AO529" t="n">
        <v>-746.1879927391959</v>
      </c>
      <c r="AP529" t="n">
        <v>1004016.658581992</v>
      </c>
      <c r="AQ529" t="n">
        <v>0.1853299125554258</v>
      </c>
      <c r="AR529" t="n">
        <v>0.2379820394434088</v>
      </c>
      <c r="AS529" t="n">
        <v>0.1201282671831847</v>
      </c>
      <c r="AT529" t="n">
        <v>0.2547898775534939</v>
      </c>
      <c r="AU529" t="n">
        <v>0.2017699032644869</v>
      </c>
      <c r="AV529" t="n">
        <v>6.632840848199034</v>
      </c>
      <c r="AW529" t="n">
        <v>122.6018396933958</v>
      </c>
      <c r="AX529" t="n">
        <v>10465.84552270068</v>
      </c>
      <c r="AY529" t="n">
        <v>171172.3578012982</v>
      </c>
      <c r="AZ529" t="n">
        <v>213663.1311078353</v>
      </c>
      <c r="BA529" t="n">
        <v>3965.015867290607</v>
      </c>
      <c r="BB529" t="n">
        <v>68271.89118571236</v>
      </c>
      <c r="BC529" t="n">
        <v>72236.90705300297</v>
      </c>
      <c r="BD529" t="n">
        <v>1.13465108558926</v>
      </c>
      <c r="BE529" t="n">
        <v>3.05311331771918e-16</v>
      </c>
      <c r="BF529" t="n">
        <v>1.77635683940025e-14</v>
      </c>
      <c r="BG529" t="n">
        <v>37.30830614054578</v>
      </c>
      <c r="BH529" t="n">
        <v>63.22576371760078</v>
      </c>
      <c r="BI529" t="n">
        <v>809.4137564567937</v>
      </c>
      <c r="BJ529" t="n">
        <v>24908.14363466986</v>
      </c>
      <c r="BK529" t="n">
        <v>-27.94543713301596</v>
      </c>
      <c r="BL529" t="n">
        <v>108.512586304354</v>
      </c>
      <c r="BM529" t="n">
        <v>57331.3082603025</v>
      </c>
      <c r="BN529" t="n">
        <v>1505.785124549337</v>
      </c>
      <c r="BO529" t="n">
        <v>14944.76522557234</v>
      </c>
      <c r="BP529" t="n">
        <v>0.09718898405743089</v>
      </c>
      <c r="BQ529" t="n">
        <v>3.996802888650564e-15</v>
      </c>
      <c r="BR529" t="n">
        <v>39.8495160366931</v>
      </c>
      <c r="BS529" t="n">
        <v>2146.990837628709</v>
      </c>
      <c r="BT529" t="n">
        <v>-27.03165969203894</v>
      </c>
      <c r="BU529" t="n">
        <v>751.4922457746793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206</v>
      </c>
      <c r="C530" t="n">
        <v>72</v>
      </c>
      <c r="D530" t="n">
        <v>1051.952478163234</v>
      </c>
      <c r="E530" t="n">
        <v>8.586981674840908</v>
      </c>
      <c r="F530" t="n">
        <v>156.1264537035112</v>
      </c>
      <c r="G530" t="n">
        <v>6562.06645367279</v>
      </c>
      <c r="H530" t="n">
        <v>255816.7989827598</v>
      </c>
      <c r="I530" t="n">
        <v>202600.6041384357</v>
      </c>
      <c r="J530" t="n">
        <v>-713.1731755499154</v>
      </c>
      <c r="K530" t="n">
        <v>243.6696658971324</v>
      </c>
      <c r="L530" t="n">
        <v>-494.3607169749701</v>
      </c>
      <c r="M530" t="n">
        <v>1.13465108558926</v>
      </c>
      <c r="N530" t="n">
        <v>1.77635683940025e-14</v>
      </c>
      <c r="O530" t="n">
        <v>63.22576371760078</v>
      </c>
      <c r="P530" t="n">
        <v>3.05311331771918e-16</v>
      </c>
      <c r="Q530" t="n">
        <v>37.30830614054578</v>
      </c>
      <c r="R530" t="n">
        <v>809.4137564567937</v>
      </c>
      <c r="S530" t="n">
        <v>84.4064533112327</v>
      </c>
      <c r="T530" t="n">
        <v>1249.480399924796</v>
      </c>
      <c r="U530" t="n">
        <v>60252.73662725787</v>
      </c>
      <c r="V530" t="n">
        <v>283</v>
      </c>
      <c r="W530" t="n">
        <v>755</v>
      </c>
      <c r="X530" t="n">
        <v>216</v>
      </c>
      <c r="Y530" t="n">
        <v>0</v>
      </c>
      <c r="Z530" t="n">
        <v>0.4357571169654784</v>
      </c>
      <c r="AA530" t="n">
        <v>4.913243728315347</v>
      </c>
      <c r="AB530" t="n">
        <v>699.0688936795756</v>
      </c>
      <c r="AC530" t="n">
        <v>1735.277311768855</v>
      </c>
      <c r="AD530" t="n">
        <v>5544.83560681932</v>
      </c>
      <c r="AE530" t="n">
        <v>1.18925179004125</v>
      </c>
      <c r="AF530" t="n">
        <v>17.92508992476573</v>
      </c>
      <c r="AG530" t="n">
        <v>643.9630587321265</v>
      </c>
      <c r="AH530" t="n">
        <v>29984.84595477498</v>
      </c>
      <c r="AI530" t="n">
        <v>22454.45338509703</v>
      </c>
      <c r="AJ530" t="n">
        <v>70.33494208462949</v>
      </c>
      <c r="AK530" t="n">
        <v>-96.70858327639381</v>
      </c>
      <c r="AL530" t="n">
        <v>-145.9953921469528</v>
      </c>
      <c r="AM530" t="n">
        <v>1.13465108558926</v>
      </c>
      <c r="AN530" t="n">
        <v>-37.30830614054577</v>
      </c>
      <c r="AO530" t="n">
        <v>-746.1879927391959</v>
      </c>
      <c r="AP530" t="n">
        <v>1004260.199767331</v>
      </c>
      <c r="AQ530" t="n">
        <v>0.1851335401315261</v>
      </c>
      <c r="AR530" t="n">
        <v>0.2382311268416383</v>
      </c>
      <c r="AS530" t="n">
        <v>0.1201821633415252</v>
      </c>
      <c r="AT530" t="n">
        <v>0.254732195229724</v>
      </c>
      <c r="AU530" t="n">
        <v>0.2017209744555864</v>
      </c>
      <c r="AV530" t="n">
        <v>6.632852330499497</v>
      </c>
      <c r="AW530" t="n">
        <v>122.6159264009573</v>
      </c>
      <c r="AX530" t="n">
        <v>10465.12537375259</v>
      </c>
      <c r="AY530" t="n">
        <v>171169.4726814978</v>
      </c>
      <c r="AZ530" t="n">
        <v>213657.6573059904</v>
      </c>
      <c r="BA530" t="n">
        <v>3965.015867290607</v>
      </c>
      <c r="BB530" t="n">
        <v>68271.89118571236</v>
      </c>
      <c r="BC530" t="n">
        <v>72236.90705300297</v>
      </c>
      <c r="BD530" t="n">
        <v>1.13465108558926</v>
      </c>
      <c r="BE530" t="n">
        <v>3.05311331771918e-16</v>
      </c>
      <c r="BF530" t="n">
        <v>1.77635683940025e-14</v>
      </c>
      <c r="BG530" t="n">
        <v>37.30830614054578</v>
      </c>
      <c r="BH530" t="n">
        <v>63.22576371760078</v>
      </c>
      <c r="BI530" t="n">
        <v>809.4137564567937</v>
      </c>
      <c r="BJ530" t="n">
        <v>24908.14363466986</v>
      </c>
      <c r="BK530" t="n">
        <v>-27.94543713301596</v>
      </c>
      <c r="BL530" t="n">
        <v>108.512586304354</v>
      </c>
      <c r="BM530" t="n">
        <v>57331.3082603025</v>
      </c>
      <c r="BN530" t="n">
        <v>1505.785124549337</v>
      </c>
      <c r="BO530" t="n">
        <v>14944.76522557234</v>
      </c>
      <c r="BP530" t="n">
        <v>0.09718898405743089</v>
      </c>
      <c r="BQ530" t="n">
        <v>3.996802888650564e-15</v>
      </c>
      <c r="BR530" t="n">
        <v>39.8495160366931</v>
      </c>
      <c r="BS530" t="n">
        <v>2146.990837628709</v>
      </c>
      <c r="BT530" t="n">
        <v>-27.03165969203894</v>
      </c>
      <c r="BU530" t="n">
        <v>751.4922457746793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206</v>
      </c>
      <c r="C531" t="n">
        <v>72</v>
      </c>
      <c r="D531" t="n">
        <v>1052.253865827649</v>
      </c>
      <c r="E531" t="n">
        <v>8.586981674840908</v>
      </c>
      <c r="F531" t="n">
        <v>156.1313265521355</v>
      </c>
      <c r="G531" t="n">
        <v>6577.373677656913</v>
      </c>
      <c r="H531" t="n">
        <v>255816.7989827598</v>
      </c>
      <c r="I531" t="n">
        <v>202600.6041384357</v>
      </c>
      <c r="J531" t="n">
        <v>-713.1731755499154</v>
      </c>
      <c r="K531" t="n">
        <v>243.6696658971324</v>
      </c>
      <c r="L531" t="n">
        <v>-494.3607169749701</v>
      </c>
      <c r="M531" t="n">
        <v>1.13465108558926</v>
      </c>
      <c r="N531" t="n">
        <v>1.77635683940025e-14</v>
      </c>
      <c r="O531" t="n">
        <v>63.22576371760078</v>
      </c>
      <c r="P531" t="n">
        <v>3.05311331771918e-16</v>
      </c>
      <c r="Q531" t="n">
        <v>37.30830614054578</v>
      </c>
      <c r="R531" t="n">
        <v>809.4137564567937</v>
      </c>
      <c r="S531" t="n">
        <v>84.4064533112327</v>
      </c>
      <c r="T531" t="n">
        <v>1249.480399924796</v>
      </c>
      <c r="U531" t="n">
        <v>60252.73662725787</v>
      </c>
      <c r="V531" t="n">
        <v>283</v>
      </c>
      <c r="W531" t="n">
        <v>755</v>
      </c>
      <c r="X531" t="n">
        <v>216</v>
      </c>
      <c r="Y531" t="n">
        <v>0</v>
      </c>
      <c r="Z531" t="n">
        <v>0.4357571169654784</v>
      </c>
      <c r="AA531" t="n">
        <v>4.91327154343466</v>
      </c>
      <c r="AB531" t="n">
        <v>699.5275224007909</v>
      </c>
      <c r="AC531" t="n">
        <v>1735.277311768855</v>
      </c>
      <c r="AD531" t="n">
        <v>5544.83560681932</v>
      </c>
      <c r="AE531" t="n">
        <v>1.18925179004125</v>
      </c>
      <c r="AF531" t="n">
        <v>17.92511773988504</v>
      </c>
      <c r="AG531" t="n">
        <v>644.4216874533417</v>
      </c>
      <c r="AH531" t="n">
        <v>29984.84595477498</v>
      </c>
      <c r="AI531" t="n">
        <v>22454.45338509703</v>
      </c>
      <c r="AJ531" t="n">
        <v>54.88626667075747</v>
      </c>
      <c r="AK531" t="n">
        <v>-65.19907930240306</v>
      </c>
      <c r="AL531" t="n">
        <v>-120.2869996187489</v>
      </c>
      <c r="AM531" t="n">
        <v>1.13465108558926</v>
      </c>
      <c r="AN531" t="n">
        <v>-37.30830614054577</v>
      </c>
      <c r="AO531" t="n">
        <v>-746.1879927391959</v>
      </c>
      <c r="AP531" t="n">
        <v>1003413.47918836</v>
      </c>
      <c r="AQ531" t="n">
        <v>0.1852164896128817</v>
      </c>
      <c r="AR531" t="n">
        <v>0.2383075598368968</v>
      </c>
      <c r="AS531" t="n">
        <v>0.1196327425697317</v>
      </c>
      <c r="AT531" t="n">
        <v>0.2549479770593635</v>
      </c>
      <c r="AU531" t="n">
        <v>0.2018952309211263</v>
      </c>
      <c r="AV531" t="n">
        <v>6.635450450608481</v>
      </c>
      <c r="AW531" t="n">
        <v>122.6678651559958</v>
      </c>
      <c r="AX531" t="n">
        <v>10491.37554526231</v>
      </c>
      <c r="AY531" t="n">
        <v>171220.1409363365</v>
      </c>
      <c r="AZ531" t="n">
        <v>213726.8114679183</v>
      </c>
      <c r="BA531" t="n">
        <v>3965.015867290607</v>
      </c>
      <c r="BB531" t="n">
        <v>68271.89118571236</v>
      </c>
      <c r="BC531" t="n">
        <v>72236.90705300297</v>
      </c>
      <c r="BD531" t="n">
        <v>1.13465108558926</v>
      </c>
      <c r="BE531" t="n">
        <v>3.05311331771918e-16</v>
      </c>
      <c r="BF531" t="n">
        <v>1.77635683940025e-14</v>
      </c>
      <c r="BG531" t="n">
        <v>37.30830614054578</v>
      </c>
      <c r="BH531" t="n">
        <v>63.22576371760078</v>
      </c>
      <c r="BI531" t="n">
        <v>809.4137564567937</v>
      </c>
      <c r="BJ531" t="n">
        <v>24908.14363466986</v>
      </c>
      <c r="BK531" t="n">
        <v>-27.94543713301596</v>
      </c>
      <c r="BL531" t="n">
        <v>108.512586304354</v>
      </c>
      <c r="BM531" t="n">
        <v>57331.3082603025</v>
      </c>
      <c r="BN531" t="n">
        <v>1505.785124549337</v>
      </c>
      <c r="BO531" t="n">
        <v>14944.76522557234</v>
      </c>
      <c r="BP531" t="n">
        <v>0.09718898405743089</v>
      </c>
      <c r="BQ531" t="n">
        <v>3.996802888650564e-15</v>
      </c>
      <c r="BR531" t="n">
        <v>39.8495160366931</v>
      </c>
      <c r="BS531" t="n">
        <v>2146.990837628709</v>
      </c>
      <c r="BT531" t="n">
        <v>-27.03165969203894</v>
      </c>
      <c r="BU531" t="n">
        <v>751.4922457746793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206</v>
      </c>
      <c r="C532" t="n">
        <v>72</v>
      </c>
      <c r="D532" t="n">
        <v>1052.260078497354</v>
      </c>
      <c r="E532" t="n">
        <v>8.586981674840908</v>
      </c>
      <c r="F532" t="n">
        <v>156.1351958069651</v>
      </c>
      <c r="G532" t="n">
        <v>6577.373677656913</v>
      </c>
      <c r="H532" t="n">
        <v>255816.7989827598</v>
      </c>
      <c r="I532" t="n">
        <v>202600.6041384357</v>
      </c>
      <c r="J532" t="n">
        <v>-713.1731755499154</v>
      </c>
      <c r="K532" t="n">
        <v>243.6696658971324</v>
      </c>
      <c r="L532" t="n">
        <v>-494.3607169749701</v>
      </c>
      <c r="M532" t="n">
        <v>1.13465108558926</v>
      </c>
      <c r="N532" t="n">
        <v>1.77635683940025e-14</v>
      </c>
      <c r="O532" t="n">
        <v>63.22576371760078</v>
      </c>
      <c r="P532" t="n">
        <v>3.05311331771918e-16</v>
      </c>
      <c r="Q532" t="n">
        <v>37.30830614054578</v>
      </c>
      <c r="R532" t="n">
        <v>809.4137564567937</v>
      </c>
      <c r="S532" t="n">
        <v>84.4064533112327</v>
      </c>
      <c r="T532" t="n">
        <v>1249.480399924796</v>
      </c>
      <c r="U532" t="n">
        <v>60252.73662725787</v>
      </c>
      <c r="V532" t="n">
        <v>283</v>
      </c>
      <c r="W532" t="n">
        <v>755</v>
      </c>
      <c r="X532" t="n">
        <v>216</v>
      </c>
      <c r="Y532" t="n">
        <v>0</v>
      </c>
      <c r="Z532" t="n">
        <v>0.4357571169654784</v>
      </c>
      <c r="AA532" t="n">
        <v>4.913293595362836</v>
      </c>
      <c r="AB532" t="n">
        <v>699.5275224007909</v>
      </c>
      <c r="AC532" t="n">
        <v>1735.277311768855</v>
      </c>
      <c r="AD532" t="n">
        <v>5544.83560681932</v>
      </c>
      <c r="AE532" t="n">
        <v>1.18925179004125</v>
      </c>
      <c r="AF532" t="n">
        <v>17.92513979181321</v>
      </c>
      <c r="AG532" t="n">
        <v>644.4216874533417</v>
      </c>
      <c r="AH532" t="n">
        <v>29984.84595477498</v>
      </c>
      <c r="AI532" t="n">
        <v>22454.45338509703</v>
      </c>
      <c r="AJ532" t="n">
        <v>38.63104344354586</v>
      </c>
      <c r="AK532" t="n">
        <v>-11.69727412668034</v>
      </c>
      <c r="AL532" t="n">
        <v>-74.63963565588142</v>
      </c>
      <c r="AM532" t="n">
        <v>1.13465108558926</v>
      </c>
      <c r="AN532" t="n">
        <v>-37.30830614054577</v>
      </c>
      <c r="AO532" t="n">
        <v>-746.1879927391959</v>
      </c>
      <c r="AP532" t="n">
        <v>1004849.164062563</v>
      </c>
      <c r="AQ532" t="n">
        <v>0.1851651875042904</v>
      </c>
      <c r="AR532" t="n">
        <v>0.2382431658145954</v>
      </c>
      <c r="AS532" t="n">
        <v>0.1204044685643205</v>
      </c>
      <c r="AT532" t="n">
        <v>0.2545804063391627</v>
      </c>
      <c r="AU532" t="n">
        <v>0.2016067717776312</v>
      </c>
      <c r="AV532" t="n">
        <v>6.632382971505918</v>
      </c>
      <c r="AW532" t="n">
        <v>122.6200630558847</v>
      </c>
      <c r="AX532" t="n">
        <v>10483.47601505112</v>
      </c>
      <c r="AY532" t="n">
        <v>171166.907197807</v>
      </c>
      <c r="AZ532" t="n">
        <v>213645.6923549991</v>
      </c>
      <c r="BA532" t="n">
        <v>3965.015867290607</v>
      </c>
      <c r="BB532" t="n">
        <v>68271.89118571236</v>
      </c>
      <c r="BC532" t="n">
        <v>72236.90705300297</v>
      </c>
      <c r="BD532" t="n">
        <v>1.13465108558926</v>
      </c>
      <c r="BE532" t="n">
        <v>3.05311331771918e-16</v>
      </c>
      <c r="BF532" t="n">
        <v>1.77635683940025e-14</v>
      </c>
      <c r="BG532" t="n">
        <v>37.30830614054578</v>
      </c>
      <c r="BH532" t="n">
        <v>63.22576371760078</v>
      </c>
      <c r="BI532" t="n">
        <v>809.4137564567937</v>
      </c>
      <c r="BJ532" t="n">
        <v>24908.14363466986</v>
      </c>
      <c r="BK532" t="n">
        <v>-27.94543713301596</v>
      </c>
      <c r="BL532" t="n">
        <v>108.512586304354</v>
      </c>
      <c r="BM532" t="n">
        <v>57331.3082603025</v>
      </c>
      <c r="BN532" t="n">
        <v>1505.785124549337</v>
      </c>
      <c r="BO532" t="n">
        <v>14944.76522557234</v>
      </c>
      <c r="BP532" t="n">
        <v>0.09718898405743089</v>
      </c>
      <c r="BQ532" t="n">
        <v>3.996802888650564e-15</v>
      </c>
      <c r="BR532" t="n">
        <v>39.8495160366931</v>
      </c>
      <c r="BS532" t="n">
        <v>2146.990837628709</v>
      </c>
      <c r="BT532" t="n">
        <v>-27.03165969203894</v>
      </c>
      <c r="BU532" t="n">
        <v>751.4922457746793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206</v>
      </c>
      <c r="C533" t="n">
        <v>72</v>
      </c>
      <c r="D533" t="n">
        <v>1052.26255828592</v>
      </c>
      <c r="E533" t="n">
        <v>8.587564704750227</v>
      </c>
      <c r="F533" t="n">
        <v>155.9358278908997</v>
      </c>
      <c r="G533" t="n">
        <v>6577.373677656913</v>
      </c>
      <c r="H533" t="n">
        <v>256125.6319844419</v>
      </c>
      <c r="I533" t="n">
        <v>202600.6041384357</v>
      </c>
      <c r="J533" t="n">
        <v>-727.0036373534459</v>
      </c>
      <c r="K533" t="n">
        <v>243.6696658971324</v>
      </c>
      <c r="L533" t="n">
        <v>-494.3607169749701</v>
      </c>
      <c r="M533" t="n">
        <v>0.3782170285297536</v>
      </c>
      <c r="N533" t="n">
        <v>1.77635683940025e-14</v>
      </c>
      <c r="O533" t="n">
        <v>213.4402050223312</v>
      </c>
      <c r="P533" t="n">
        <v>3.05311331771918e-16</v>
      </c>
      <c r="Q533" t="n">
        <v>37.30830614054578</v>
      </c>
      <c r="R533" t="n">
        <v>809.4137564567937</v>
      </c>
      <c r="S533" t="n">
        <v>85.1628873682922</v>
      </c>
      <c r="T533" t="n">
        <v>1249.68169860936</v>
      </c>
      <c r="U533" t="n">
        <v>60402.95106856261</v>
      </c>
      <c r="V533" t="n">
        <v>284.3333333333333</v>
      </c>
      <c r="W533" t="n">
        <v>755</v>
      </c>
      <c r="X533" t="n">
        <v>216.6666666666667</v>
      </c>
      <c r="Y533" t="n">
        <v>0</v>
      </c>
      <c r="Z533" t="n">
        <v>0.4439982180233166</v>
      </c>
      <c r="AA533" t="n">
        <v>4.913689229425725</v>
      </c>
      <c r="AB533" t="n">
        <v>699.9278957766679</v>
      </c>
      <c r="AC533" t="n">
        <v>1735.277940438373</v>
      </c>
      <c r="AD533" t="n">
        <v>5544.83560681932</v>
      </c>
      <c r="AE533" t="n">
        <v>1.192272345770126</v>
      </c>
      <c r="AF533" t="n">
        <v>17.92529038756246</v>
      </c>
      <c r="AG533" t="n">
        <v>644.5684336327305</v>
      </c>
      <c r="AH533" t="n">
        <v>29984.84618519702</v>
      </c>
      <c r="AI533" t="n">
        <v>22454.45338509703</v>
      </c>
      <c r="AJ533" t="n">
        <v>11.7414178530214</v>
      </c>
      <c r="AK533" t="n">
        <v>-5.30223175275867</v>
      </c>
      <c r="AL533" t="n">
        <v>-61.33531516527265</v>
      </c>
      <c r="AM533" t="n">
        <v>0.3782170285297534</v>
      </c>
      <c r="AN533" t="n">
        <v>-37.30830614054577</v>
      </c>
      <c r="AO533" t="n">
        <v>-595.9735514344653</v>
      </c>
      <c r="AP533" t="n">
        <v>1005398.33275421</v>
      </c>
      <c r="AQ533" t="n">
        <v>0.1851409785061936</v>
      </c>
      <c r="AR533" t="n">
        <v>0.2383187265585197</v>
      </c>
      <c r="AS533" t="n">
        <v>0.120607196365999</v>
      </c>
      <c r="AT533" t="n">
        <v>0.2544404766857055</v>
      </c>
      <c r="AU533" t="n">
        <v>0.2014926218835821</v>
      </c>
      <c r="AV533" t="n">
        <v>6.631333526938707</v>
      </c>
      <c r="AW533" t="n">
        <v>122.601166894171</v>
      </c>
      <c r="AX533" t="n">
        <v>10480.64415825822</v>
      </c>
      <c r="AY533" t="n">
        <v>171149.3300350183</v>
      </c>
      <c r="AZ533" t="n">
        <v>213618.597584983</v>
      </c>
      <c r="BA533" t="n">
        <v>3965.015867290607</v>
      </c>
      <c r="BB533" t="n">
        <v>68271.89118571236</v>
      </c>
      <c r="BC533" t="n">
        <v>72236.90705300297</v>
      </c>
      <c r="BD533" t="n">
        <v>0.3782170285297536</v>
      </c>
      <c r="BE533" t="n">
        <v>3.05311331771918e-16</v>
      </c>
      <c r="BF533" t="n">
        <v>1.77635683940025e-14</v>
      </c>
      <c r="BG533" t="n">
        <v>37.30830614054578</v>
      </c>
      <c r="BH533" t="n">
        <v>213.4402050223312</v>
      </c>
      <c r="BI533" t="n">
        <v>809.4137564567937</v>
      </c>
      <c r="BJ533" t="n">
        <v>8501.232384185567</v>
      </c>
      <c r="BK533" t="n">
        <v>-27.94543713301596</v>
      </c>
      <c r="BL533" t="n">
        <v>108.512586304354</v>
      </c>
      <c r="BM533" t="n">
        <v>57331.3082603025</v>
      </c>
      <c r="BN533" t="n">
        <v>4276.023534798562</v>
      </c>
      <c r="BO533" t="n">
        <v>14944.76522557234</v>
      </c>
      <c r="BP533" t="n">
        <v>0.03239632801914333</v>
      </c>
      <c r="BQ533" t="n">
        <v>3.996802888650564e-15</v>
      </c>
      <c r="BR533" t="n">
        <v>81.91445658782335</v>
      </c>
      <c r="BS533" t="n">
        <v>741.6504151790205</v>
      </c>
      <c r="BT533" t="n">
        <v>-27.03165969203894</v>
      </c>
      <c r="BU533" t="n">
        <v>1527.249310324781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206</v>
      </c>
      <c r="C534" t="n">
        <v>72</v>
      </c>
      <c r="D534" t="n">
        <v>1052.30216049914</v>
      </c>
      <c r="E534" t="n">
        <v>8.589500760490846</v>
      </c>
      <c r="F534" t="n">
        <v>155.8367883931245</v>
      </c>
      <c r="G534" t="n">
        <v>6577.373677656913</v>
      </c>
      <c r="H534" t="n">
        <v>255201.270557021</v>
      </c>
      <c r="I534" t="n">
        <v>203679.5082967016</v>
      </c>
      <c r="J534" t="n">
        <v>-733.9188682552111</v>
      </c>
      <c r="K534" t="n">
        <v>243.6696658971324</v>
      </c>
      <c r="L534" t="n">
        <v>-494.3607169749701</v>
      </c>
      <c r="M534" t="n">
        <v>2.220446049250313e-16</v>
      </c>
      <c r="N534" t="n">
        <v>1.77635683940025e-14</v>
      </c>
      <c r="O534" t="n">
        <v>288.5474256746965</v>
      </c>
      <c r="P534" t="n">
        <v>3.05311331771918e-16</v>
      </c>
      <c r="Q534" t="n">
        <v>37.30830614054578</v>
      </c>
      <c r="R534" t="n">
        <v>809.4137564567937</v>
      </c>
      <c r="S534" t="n">
        <v>85.54110439682195</v>
      </c>
      <c r="T534" t="n">
        <v>1249.782347951642</v>
      </c>
      <c r="U534" t="n">
        <v>60478.05828921498</v>
      </c>
      <c r="V534" t="n">
        <v>285</v>
      </c>
      <c r="W534" t="n">
        <v>755</v>
      </c>
      <c r="X534" t="n">
        <v>217.6666666666667</v>
      </c>
      <c r="Y534" t="n">
        <v>0</v>
      </c>
      <c r="Z534" t="n">
        <v>0.4481224840459996</v>
      </c>
      <c r="AA534" t="n">
        <v>4.91389059422983</v>
      </c>
      <c r="AB534" t="n">
        <v>700.1280824646066</v>
      </c>
      <c r="AC534" t="n">
        <v>1735.278472988328</v>
      </c>
      <c r="AD534" t="n">
        <v>5544.83569552339</v>
      </c>
      <c r="AE534" t="n">
        <v>1.193786339128328</v>
      </c>
      <c r="AF534" t="n">
        <v>17.92536923320973</v>
      </c>
      <c r="AG534" t="n">
        <v>644.641806722425</v>
      </c>
      <c r="AH534" t="n">
        <v>29984.84638038845</v>
      </c>
      <c r="AI534" t="n">
        <v>22454.45341760892</v>
      </c>
      <c r="AJ534" t="n">
        <v>0</v>
      </c>
      <c r="AK534" t="n">
        <v>-48.53193266661926</v>
      </c>
      <c r="AL534" t="n">
        <v>-67.20929676836302</v>
      </c>
      <c r="AM534" t="n">
        <v>0</v>
      </c>
      <c r="AN534" t="n">
        <v>-37.30830614054577</v>
      </c>
      <c r="AO534" t="n">
        <v>-520.8663307821</v>
      </c>
      <c r="AP534" t="n">
        <v>1005516.106341562</v>
      </c>
      <c r="AQ534" t="n">
        <v>0.185247129970226</v>
      </c>
      <c r="AR534" t="n">
        <v>0.2377733819242486</v>
      </c>
      <c r="AS534" t="n">
        <v>0.1206337821582502</v>
      </c>
      <c r="AT534" t="n">
        <v>0.2548766843906841</v>
      </c>
      <c r="AU534" t="n">
        <v>0.2014690215565912</v>
      </c>
      <c r="AV534" t="n">
        <v>6.633299976159493</v>
      </c>
      <c r="AW534" t="n">
        <v>122.6031450321698</v>
      </c>
      <c r="AX534" t="n">
        <v>10480.24721034937</v>
      </c>
      <c r="AY534" t="n">
        <v>171147.5555359254</v>
      </c>
      <c r="AZ534" t="n">
        <v>213615.3371281324</v>
      </c>
      <c r="BA534" t="n">
        <v>3965.015867290607</v>
      </c>
      <c r="BB534" t="n">
        <v>68271.89118571236</v>
      </c>
      <c r="BC534" t="n">
        <v>72236.90705300297</v>
      </c>
      <c r="BD534" t="n">
        <v>2.220446049250313e-16</v>
      </c>
      <c r="BE534" t="n">
        <v>3.05311331771918e-16</v>
      </c>
      <c r="BF534" t="n">
        <v>1.77635683940025e-14</v>
      </c>
      <c r="BG534" t="n">
        <v>37.30830614054578</v>
      </c>
      <c r="BH534" t="n">
        <v>288.5474256746965</v>
      </c>
      <c r="BI534" t="n">
        <v>809.4137564567937</v>
      </c>
      <c r="BJ534" t="n">
        <v>297.7767589434188</v>
      </c>
      <c r="BK534" t="n">
        <v>-27.94543713301596</v>
      </c>
      <c r="BL534" t="n">
        <v>108.512586304354</v>
      </c>
      <c r="BM534" t="n">
        <v>57331.3082603025</v>
      </c>
      <c r="BN534" t="n">
        <v>5661.142739923173</v>
      </c>
      <c r="BO534" t="n">
        <v>14944.76522557234</v>
      </c>
      <c r="BP534" t="n">
        <v>-4.440892098500626e-16</v>
      </c>
      <c r="BQ534" t="n">
        <v>3.996802888650564e-15</v>
      </c>
      <c r="BR534" t="n">
        <v>102.9469268633885</v>
      </c>
      <c r="BS534" t="n">
        <v>38.98020395417598</v>
      </c>
      <c r="BT534" t="n">
        <v>-27.03165969203894</v>
      </c>
      <c r="BU534" t="n">
        <v>1915.127842599832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206</v>
      </c>
      <c r="C535" t="n">
        <v>72</v>
      </c>
      <c r="D535" t="n">
        <v>1052.327588933496</v>
      </c>
      <c r="E535" t="n">
        <v>8.590560632050011</v>
      </c>
      <c r="F535" t="n">
        <v>155.8376479773218</v>
      </c>
      <c r="G535" t="n">
        <v>6577.373677656913</v>
      </c>
      <c r="H535" t="n">
        <v>254661.88159289</v>
      </c>
      <c r="I535" t="n">
        <v>204218.9603758346</v>
      </c>
      <c r="J535" t="n">
        <v>-733.9188682552111</v>
      </c>
      <c r="K535" t="n">
        <v>243.6696658971324</v>
      </c>
      <c r="L535" t="n">
        <v>-494.3607169749701</v>
      </c>
      <c r="M535" t="n">
        <v>0.1198638219228882</v>
      </c>
      <c r="N535" t="n">
        <v>1.77635683940025e-14</v>
      </c>
      <c r="O535" t="n">
        <v>288.5474256746965</v>
      </c>
      <c r="P535" t="n">
        <v>3.05311331771918e-16</v>
      </c>
      <c r="Q535" t="n">
        <v>37.30830614054578</v>
      </c>
      <c r="R535" t="n">
        <v>809.4137564567937</v>
      </c>
      <c r="S535" t="n">
        <v>85.66096821874483</v>
      </c>
      <c r="T535" t="n">
        <v>1249.782347951642</v>
      </c>
      <c r="U535" t="n">
        <v>60478.05828921498</v>
      </c>
      <c r="V535" t="n">
        <v>285.6666666666667</v>
      </c>
      <c r="W535" t="n">
        <v>755</v>
      </c>
      <c r="X535" t="n">
        <v>218</v>
      </c>
      <c r="Y535" t="n">
        <v>0</v>
      </c>
      <c r="Z535" t="n">
        <v>0.4493235246450943</v>
      </c>
      <c r="AA535" t="n">
        <v>4.913895406996415</v>
      </c>
      <c r="AB535" t="n">
        <v>700.1280824646066</v>
      </c>
      <c r="AC535" t="n">
        <v>1735.278582095925</v>
      </c>
      <c r="AD535" t="n">
        <v>5544.835739875426</v>
      </c>
      <c r="AE535" t="n">
        <v>1.194228065441522</v>
      </c>
      <c r="AF535" t="n">
        <v>17.92537404597632</v>
      </c>
      <c r="AG535" t="n">
        <v>644.641806722425</v>
      </c>
      <c r="AH535" t="n">
        <v>29984.84642037866</v>
      </c>
      <c r="AI535" t="n">
        <v>22454.45343386486</v>
      </c>
      <c r="AJ535" t="n">
        <v>0</v>
      </c>
      <c r="AK535" t="n">
        <v>-74.46120518557396</v>
      </c>
      <c r="AL535" t="n">
        <v>-72.26655291493108</v>
      </c>
      <c r="AM535" t="n">
        <v>0.119863821922888</v>
      </c>
      <c r="AN535" t="n">
        <v>-37.30830614054577</v>
      </c>
      <c r="AO535" t="n">
        <v>-520.8663307821</v>
      </c>
      <c r="AP535" t="n">
        <v>1004981.900413243</v>
      </c>
      <c r="AQ535" t="n">
        <v>0.1852124586157818</v>
      </c>
      <c r="AR535" t="n">
        <v>0.2376623602541692</v>
      </c>
      <c r="AS535" t="n">
        <v>0.1205580172530027</v>
      </c>
      <c r="AT535" t="n">
        <v>0.2533910375308835</v>
      </c>
      <c r="AU535" t="n">
        <v>0.2031761263461628</v>
      </c>
      <c r="AV535" t="n">
        <v>6.635117176847532</v>
      </c>
      <c r="AW535" t="n">
        <v>122.6115705790911</v>
      </c>
      <c r="AX535" t="n">
        <v>10481.1029529779</v>
      </c>
      <c r="AY535" t="n">
        <v>171146.6693594755</v>
      </c>
      <c r="AZ535" t="n">
        <v>213618.1028015647</v>
      </c>
      <c r="BA535" t="n">
        <v>3965.015867290607</v>
      </c>
      <c r="BB535" t="n">
        <v>68271.89118571236</v>
      </c>
      <c r="BC535" t="n">
        <v>72236.90705300297</v>
      </c>
      <c r="BD535" t="n">
        <v>0.1198638219228882</v>
      </c>
      <c r="BE535" t="n">
        <v>3.05311331771918e-16</v>
      </c>
      <c r="BF535" t="n">
        <v>1.77635683940025e-14</v>
      </c>
      <c r="BG535" t="n">
        <v>37.30830614054578</v>
      </c>
      <c r="BH535" t="n">
        <v>288.5474256746965</v>
      </c>
      <c r="BI535" t="n">
        <v>809.4137564567937</v>
      </c>
      <c r="BJ535" t="n">
        <v>2895.183827674728</v>
      </c>
      <c r="BK535" t="n">
        <v>-27.94543713301596</v>
      </c>
      <c r="BL535" t="n">
        <v>108.512586304354</v>
      </c>
      <c r="BM535" t="n">
        <v>57331.3082603025</v>
      </c>
      <c r="BN535" t="n">
        <v>5661.142739923173</v>
      </c>
      <c r="BO535" t="n">
        <v>14944.76522557234</v>
      </c>
      <c r="BP535" t="n">
        <v>0.002492489999825899</v>
      </c>
      <c r="BQ535" t="n">
        <v>3.996802888650564e-15</v>
      </c>
      <c r="BR535" t="n">
        <v>102.9469268633885</v>
      </c>
      <c r="BS535" t="n">
        <v>92.9915898789129</v>
      </c>
      <c r="BT535" t="n">
        <v>-27.03165969203894</v>
      </c>
      <c r="BU535" t="n">
        <v>1915.127842599832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206</v>
      </c>
      <c r="C536" t="n">
        <v>72</v>
      </c>
      <c r="D536" t="n">
        <v>1052.342902692957</v>
      </c>
      <c r="E536" t="n">
        <v>8.591178990165632</v>
      </c>
      <c r="F536" t="n">
        <v>155.838447134418</v>
      </c>
      <c r="G536" t="n">
        <v>6577.373677656913</v>
      </c>
      <c r="H536" t="n">
        <v>254661.88159289</v>
      </c>
      <c r="I536" t="n">
        <v>204218.9603758346</v>
      </c>
      <c r="J536" t="n">
        <v>-733.9188682552111</v>
      </c>
      <c r="K536" t="n">
        <v>243.6696658971324</v>
      </c>
      <c r="L536" t="n">
        <v>-494.3607169749701</v>
      </c>
      <c r="M536" t="n">
        <v>0.1797957328843321</v>
      </c>
      <c r="N536" t="n">
        <v>1.77635683940025e-14</v>
      </c>
      <c r="O536" t="n">
        <v>288.5474256746965</v>
      </c>
      <c r="P536" t="n">
        <v>3.05311331771918e-16</v>
      </c>
      <c r="Q536" t="n">
        <v>37.30830614054578</v>
      </c>
      <c r="R536" t="n">
        <v>809.4137564567937</v>
      </c>
      <c r="S536" t="n">
        <v>85.72090012970629</v>
      </c>
      <c r="T536" t="n">
        <v>1249.782347951642</v>
      </c>
      <c r="U536" t="n">
        <v>60478.05828921498</v>
      </c>
      <c r="V536" t="n">
        <v>286</v>
      </c>
      <c r="W536" t="n">
        <v>755</v>
      </c>
      <c r="X536" t="n">
        <v>218</v>
      </c>
      <c r="Y536" t="n">
        <v>0</v>
      </c>
      <c r="Z536" t="n">
        <v>0.4499242428522011</v>
      </c>
      <c r="AA536" t="n">
        <v>4.913899877239302</v>
      </c>
      <c r="AB536" t="n">
        <v>700.1280824646066</v>
      </c>
      <c r="AC536" t="n">
        <v>1735.278582095925</v>
      </c>
      <c r="AD536" t="n">
        <v>5544.835739875426</v>
      </c>
      <c r="AE536" t="n">
        <v>1.194449126505678</v>
      </c>
      <c r="AF536" t="n">
        <v>17.9253785162192</v>
      </c>
      <c r="AG536" t="n">
        <v>644.641806722425</v>
      </c>
      <c r="AH536" t="n">
        <v>29984.84642037866</v>
      </c>
      <c r="AI536" t="n">
        <v>22454.45343386486</v>
      </c>
      <c r="AJ536" t="n">
        <v>1.014047933467964</v>
      </c>
      <c r="AK536" t="n">
        <v>-99.41374015608453</v>
      </c>
      <c r="AL536" t="n">
        <v>-78.92159778315333</v>
      </c>
      <c r="AM536" t="n">
        <v>0.1797957328843319</v>
      </c>
      <c r="AN536" t="n">
        <v>-37.30830614054577</v>
      </c>
      <c r="AO536" t="n">
        <v>-520.8663307821</v>
      </c>
      <c r="AP536" t="n">
        <v>1004944.809869</v>
      </c>
      <c r="AQ536" t="n">
        <v>0.1852384731700528</v>
      </c>
      <c r="AR536" t="n">
        <v>0.2376305737541722</v>
      </c>
      <c r="AS536" t="n">
        <v>0.1205370923991148</v>
      </c>
      <c r="AT536" t="n">
        <v>0.2534100851192586</v>
      </c>
      <c r="AU536" t="n">
        <v>0.2031837755574017</v>
      </c>
      <c r="AV536" t="n">
        <v>6.636001264287439</v>
      </c>
      <c r="AW536" t="n">
        <v>122.614692344453</v>
      </c>
      <c r="AX536" t="n">
        <v>10481.3183769183</v>
      </c>
      <c r="AY536" t="n">
        <v>171147.1650557389</v>
      </c>
      <c r="AZ536" t="n">
        <v>213619.5640027998</v>
      </c>
      <c r="BA536" t="n">
        <v>3965.015867290607</v>
      </c>
      <c r="BB536" t="n">
        <v>68271.89118571236</v>
      </c>
      <c r="BC536" t="n">
        <v>72236.90705300297</v>
      </c>
      <c r="BD536" t="n">
        <v>0.1797957328843321</v>
      </c>
      <c r="BE536" t="n">
        <v>3.05311331771918e-16</v>
      </c>
      <c r="BF536" t="n">
        <v>1.77635683940025e-14</v>
      </c>
      <c r="BG536" t="n">
        <v>37.30830614054578</v>
      </c>
      <c r="BH536" t="n">
        <v>288.5474256746965</v>
      </c>
      <c r="BI536" t="n">
        <v>809.4137564567937</v>
      </c>
      <c r="BJ536" t="n">
        <v>4193.887362040383</v>
      </c>
      <c r="BK536" t="n">
        <v>-27.94543713301596</v>
      </c>
      <c r="BL536" t="n">
        <v>108.512586304354</v>
      </c>
      <c r="BM536" t="n">
        <v>57331.3082603025</v>
      </c>
      <c r="BN536" t="n">
        <v>5661.142739923173</v>
      </c>
      <c r="BO536" t="n">
        <v>14944.76522557234</v>
      </c>
      <c r="BP536" t="n">
        <v>0.003738734999739071</v>
      </c>
      <c r="BQ536" t="n">
        <v>3.996802888650564e-15</v>
      </c>
      <c r="BR536" t="n">
        <v>102.9469268633885</v>
      </c>
      <c r="BS536" t="n">
        <v>119.9972828412813</v>
      </c>
      <c r="BT536" t="n">
        <v>-27.03165969203894</v>
      </c>
      <c r="BU536" t="n">
        <v>1915.127842599832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206</v>
      </c>
      <c r="C537" t="n">
        <v>72</v>
      </c>
      <c r="D537" t="n">
        <v>1052.349180790719</v>
      </c>
      <c r="E537" t="n">
        <v>8.591417112431849</v>
      </c>
      <c r="F537" t="n">
        <v>155.8389925806898</v>
      </c>
      <c r="G537" t="n">
        <v>6577.373677656913</v>
      </c>
      <c r="H537" t="n">
        <v>254661.88159289</v>
      </c>
      <c r="I537" t="n">
        <v>204218.9603758346</v>
      </c>
      <c r="J537" t="n">
        <v>-733.9188682552111</v>
      </c>
      <c r="K537" t="n">
        <v>243.6696658971324</v>
      </c>
      <c r="L537" t="n">
        <v>-494.3607169749701</v>
      </c>
      <c r="M537" t="n">
        <v>0.1797957328843321</v>
      </c>
      <c r="N537" t="n">
        <v>1.77635683940025e-14</v>
      </c>
      <c r="O537" t="n">
        <v>288.5474256746965</v>
      </c>
      <c r="P537" t="n">
        <v>3.05311331771918e-16</v>
      </c>
      <c r="Q537" t="n">
        <v>37.30830614054578</v>
      </c>
      <c r="R537" t="n">
        <v>809.4137564567937</v>
      </c>
      <c r="S537" t="n">
        <v>85.72090012970629</v>
      </c>
      <c r="T537" t="n">
        <v>1249.782347951642</v>
      </c>
      <c r="U537" t="n">
        <v>60478.05828921498</v>
      </c>
      <c r="V537" t="n">
        <v>286</v>
      </c>
      <c r="W537" t="n">
        <v>755</v>
      </c>
      <c r="X537" t="n">
        <v>218</v>
      </c>
      <c r="Y537" t="n">
        <v>0</v>
      </c>
      <c r="Z537" t="n">
        <v>0.4499247817257189</v>
      </c>
      <c r="AA537" t="n">
        <v>4.913902923102852</v>
      </c>
      <c r="AB537" t="n">
        <v>700.1280824646066</v>
      </c>
      <c r="AC537" t="n">
        <v>1735.278582095925</v>
      </c>
      <c r="AD537" t="n">
        <v>5544.835739875426</v>
      </c>
      <c r="AE537" t="n">
        <v>1.194449665379196</v>
      </c>
      <c r="AF537" t="n">
        <v>17.92538156208275</v>
      </c>
      <c r="AG537" t="n">
        <v>644.641806722425</v>
      </c>
      <c r="AH537" t="n">
        <v>29984.84642037866</v>
      </c>
      <c r="AI537" t="n">
        <v>22454.45343386486</v>
      </c>
      <c r="AJ537" t="n">
        <v>-0.6832237849603304</v>
      </c>
      <c r="AK537" t="n">
        <v>-74.99881489239512</v>
      </c>
      <c r="AL537" t="n">
        <v>-71.65813763505084</v>
      </c>
      <c r="AM537" t="n">
        <v>0.1797957328843319</v>
      </c>
      <c r="AN537" t="n">
        <v>-37.30830614054577</v>
      </c>
      <c r="AO537" t="n">
        <v>-520.8663307821</v>
      </c>
      <c r="AP537" t="n">
        <v>1004618.132504381</v>
      </c>
      <c r="AQ537" t="n">
        <v>0.1852396989551394</v>
      </c>
      <c r="AR537" t="n">
        <v>0.237574382833216</v>
      </c>
      <c r="AS537" t="n">
        <v>0.1204635014958284</v>
      </c>
      <c r="AT537" t="n">
        <v>0.2534727232001679</v>
      </c>
      <c r="AU537" t="n">
        <v>0.2032496935156482</v>
      </c>
      <c r="AV537" t="n">
        <v>6.636669723105089</v>
      </c>
      <c r="AW537" t="n">
        <v>122.6226241505221</v>
      </c>
      <c r="AX537" t="n">
        <v>10482.24948639307</v>
      </c>
      <c r="AY537" t="n">
        <v>171151.2121380206</v>
      </c>
      <c r="AZ537" t="n">
        <v>213626.1618683181</v>
      </c>
      <c r="BA537" t="n">
        <v>3965.015867290607</v>
      </c>
      <c r="BB537" t="n">
        <v>68271.89118571236</v>
      </c>
      <c r="BC537" t="n">
        <v>72236.90705300297</v>
      </c>
      <c r="BD537" t="n">
        <v>0.1797957328843321</v>
      </c>
      <c r="BE537" t="n">
        <v>3.05311331771918e-16</v>
      </c>
      <c r="BF537" t="n">
        <v>1.77635683940025e-14</v>
      </c>
      <c r="BG537" t="n">
        <v>37.30830614054578</v>
      </c>
      <c r="BH537" t="n">
        <v>288.5474256746965</v>
      </c>
      <c r="BI537" t="n">
        <v>809.4137564567937</v>
      </c>
      <c r="BJ537" t="n">
        <v>4193.887362040383</v>
      </c>
      <c r="BK537" t="n">
        <v>-27.94543713301596</v>
      </c>
      <c r="BL537" t="n">
        <v>108.512586304354</v>
      </c>
      <c r="BM537" t="n">
        <v>57331.3082603025</v>
      </c>
      <c r="BN537" t="n">
        <v>5661.142739923173</v>
      </c>
      <c r="BO537" t="n">
        <v>14944.76522557234</v>
      </c>
      <c r="BP537" t="n">
        <v>0.003738734999739071</v>
      </c>
      <c r="BQ537" t="n">
        <v>3.996802888650564e-15</v>
      </c>
      <c r="BR537" t="n">
        <v>102.9469268633885</v>
      </c>
      <c r="BS537" t="n">
        <v>119.9972828412813</v>
      </c>
      <c r="BT537" t="n">
        <v>-27.03165969203894</v>
      </c>
      <c r="BU537" t="n">
        <v>1915.127842599832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206</v>
      </c>
      <c r="C538" t="n">
        <v>72</v>
      </c>
      <c r="D538" t="n">
        <v>1052.351535166294</v>
      </c>
      <c r="E538" t="n">
        <v>8.591484694305819</v>
      </c>
      <c r="F538" t="n">
        <v>155.8395038686914</v>
      </c>
      <c r="G538" t="n">
        <v>6577.373677656913</v>
      </c>
      <c r="H538" t="n">
        <v>254661.88159289</v>
      </c>
      <c r="I538" t="n">
        <v>204218.9603758346</v>
      </c>
      <c r="J538" t="n">
        <v>-733.9188682552111</v>
      </c>
      <c r="K538" t="n">
        <v>243.6696658971324</v>
      </c>
      <c r="L538" t="n">
        <v>-494.3607169749701</v>
      </c>
      <c r="M538" t="n">
        <v>0.1797957328843321</v>
      </c>
      <c r="N538" t="n">
        <v>0.03895878080548752</v>
      </c>
      <c r="O538" t="n">
        <v>288.5474256746965</v>
      </c>
      <c r="P538" t="n">
        <v>3.05311331771918e-16</v>
      </c>
      <c r="Q538" t="n">
        <v>37.30830614054578</v>
      </c>
      <c r="R538" t="n">
        <v>809.4137564567937</v>
      </c>
      <c r="S538" t="n">
        <v>85.72090012970629</v>
      </c>
      <c r="T538" t="n">
        <v>1249.821306732448</v>
      </c>
      <c r="U538" t="n">
        <v>60478.05828921498</v>
      </c>
      <c r="V538" t="n">
        <v>286.6666666666667</v>
      </c>
      <c r="W538" t="n">
        <v>755</v>
      </c>
      <c r="X538" t="n">
        <v>218</v>
      </c>
      <c r="Y538" t="n">
        <v>0</v>
      </c>
      <c r="Z538" t="n">
        <v>0.4499249340313858</v>
      </c>
      <c r="AA538" t="n">
        <v>4.914295373002847</v>
      </c>
      <c r="AB538" t="n">
        <v>700.1280824646066</v>
      </c>
      <c r="AC538" t="n">
        <v>1735.278582095925</v>
      </c>
      <c r="AD538" t="n">
        <v>5544.835739875426</v>
      </c>
      <c r="AE538" t="n">
        <v>1.194449817684863</v>
      </c>
      <c r="AF538" t="n">
        <v>17.92552721500067</v>
      </c>
      <c r="AG538" t="n">
        <v>644.641806722425</v>
      </c>
      <c r="AH538" t="n">
        <v>29984.84642037866</v>
      </c>
      <c r="AI538" t="n">
        <v>22454.45343386486</v>
      </c>
      <c r="AJ538" t="n">
        <v>-1.715850610825984</v>
      </c>
      <c r="AK538" t="n">
        <v>-80.08818817647581</v>
      </c>
      <c r="AL538" t="n">
        <v>-70.72406283539596</v>
      </c>
      <c r="AM538" t="n">
        <v>0.1797957328843319</v>
      </c>
      <c r="AN538" t="n">
        <v>-37.26934735974029</v>
      </c>
      <c r="AO538" t="n">
        <v>-520.8663307821</v>
      </c>
      <c r="AP538" t="n">
        <v>1005215.003750322</v>
      </c>
      <c r="AQ538" t="n">
        <v>0.1852920160437624</v>
      </c>
      <c r="AR538" t="n">
        <v>0.237653629508365</v>
      </c>
      <c r="AS538" t="n">
        <v>0.1205852011982121</v>
      </c>
      <c r="AT538" t="n">
        <v>0.2533399918919422</v>
      </c>
      <c r="AU538" t="n">
        <v>0.2031291613577183</v>
      </c>
      <c r="AV538" t="n">
        <v>6.636079336967605</v>
      </c>
      <c r="AW538" t="n">
        <v>122.6108995359488</v>
      </c>
      <c r="AX538" t="n">
        <v>10480.5996062639</v>
      </c>
      <c r="AY538" t="n">
        <v>171144.6202983332</v>
      </c>
      <c r="AZ538" t="n">
        <v>213613.9081466006</v>
      </c>
      <c r="BA538" t="n">
        <v>3965.015867290607</v>
      </c>
      <c r="BB538" t="n">
        <v>68271.89118571236</v>
      </c>
      <c r="BC538" t="n">
        <v>72236.90705300297</v>
      </c>
      <c r="BD538" t="n">
        <v>0.1797957328843321</v>
      </c>
      <c r="BE538" t="n">
        <v>3.05311331771918e-16</v>
      </c>
      <c r="BF538" t="n">
        <v>0.03895878080548752</v>
      </c>
      <c r="BG538" t="n">
        <v>37.30830614054578</v>
      </c>
      <c r="BH538" t="n">
        <v>288.5474256746965</v>
      </c>
      <c r="BI538" t="n">
        <v>809.4137564567937</v>
      </c>
      <c r="BJ538" t="n">
        <v>4193.887362040383</v>
      </c>
      <c r="BK538" t="n">
        <v>-27.94543713301596</v>
      </c>
      <c r="BL538" t="n">
        <v>168.1988026088766</v>
      </c>
      <c r="BM538" t="n">
        <v>57331.3082603025</v>
      </c>
      <c r="BN538" t="n">
        <v>5661.142739923173</v>
      </c>
      <c r="BO538" t="n">
        <v>14944.76522557234</v>
      </c>
      <c r="BP538" t="n">
        <v>0.003738734999739071</v>
      </c>
      <c r="BQ538" t="n">
        <v>0.03338107083424761</v>
      </c>
      <c r="BR538" t="n">
        <v>102.9469268633885</v>
      </c>
      <c r="BS538" t="n">
        <v>119.9972828412813</v>
      </c>
      <c r="BT538" t="n">
        <v>24.10930963751268</v>
      </c>
      <c r="BU538" t="n">
        <v>1915.127842599832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206</v>
      </c>
      <c r="C539" t="n">
        <v>72</v>
      </c>
      <c r="D539" t="n">
        <v>1052.352886482312</v>
      </c>
      <c r="E539" t="n">
        <v>8.591528551652015</v>
      </c>
      <c r="F539" t="n">
        <v>155.8409941635076</v>
      </c>
      <c r="G539" t="n">
        <v>6577.373677656913</v>
      </c>
      <c r="H539" t="n">
        <v>254661.88159289</v>
      </c>
      <c r="I539" t="n">
        <v>204218.9603758346</v>
      </c>
      <c r="J539" t="n">
        <v>-733.9188682552111</v>
      </c>
      <c r="K539" t="n">
        <v>243.6696658971324</v>
      </c>
      <c r="L539" t="n">
        <v>-494.3607169749701</v>
      </c>
      <c r="M539" t="n">
        <v>0.5041629538190554</v>
      </c>
      <c r="N539" t="n">
        <v>2.069831841549702</v>
      </c>
      <c r="O539" t="n">
        <v>288.5474256746965</v>
      </c>
      <c r="P539" t="n">
        <v>3.05311331771918e-16</v>
      </c>
      <c r="Q539" t="n">
        <v>37.30830614054578</v>
      </c>
      <c r="R539" t="n">
        <v>809.4137564567937</v>
      </c>
      <c r="S539" t="n">
        <v>86.045267350641</v>
      </c>
      <c r="T539" t="n">
        <v>1252.083379523916</v>
      </c>
      <c r="U539" t="n">
        <v>60478.05828921498</v>
      </c>
      <c r="V539" t="n">
        <v>288.3333333333333</v>
      </c>
      <c r="W539" t="n">
        <v>755</v>
      </c>
      <c r="X539" t="n">
        <v>218.6666666666667</v>
      </c>
      <c r="Y539" t="n">
        <v>0</v>
      </c>
      <c r="Z539" t="n">
        <v>0.4499580416243416</v>
      </c>
      <c r="AA539" t="n">
        <v>4.916014327320692</v>
      </c>
      <c r="AB539" t="n">
        <v>700.1280824646066</v>
      </c>
      <c r="AC539" t="n">
        <v>1735.278582095925</v>
      </c>
      <c r="AD539" t="n">
        <v>5544.835739875426</v>
      </c>
      <c r="AE539" t="n">
        <v>1.194462014617206</v>
      </c>
      <c r="AF539" t="n">
        <v>17.92615802626736</v>
      </c>
      <c r="AG539" t="n">
        <v>644.641806722425</v>
      </c>
      <c r="AH539" t="n">
        <v>29984.84642037866</v>
      </c>
      <c r="AI539" t="n">
        <v>22454.45343386486</v>
      </c>
      <c r="AJ539" t="n">
        <v>-2.590780749735635</v>
      </c>
      <c r="AK539" t="n">
        <v>-57.97350915017944</v>
      </c>
      <c r="AL539" t="n">
        <v>-57.84359927457003</v>
      </c>
      <c r="AM539" t="n">
        <v>0.5041629538190553</v>
      </c>
      <c r="AN539" t="n">
        <v>-35.23847429899608</v>
      </c>
      <c r="AO539" t="n">
        <v>-520.8663307821</v>
      </c>
      <c r="AP539" t="n">
        <v>1004987.283540443</v>
      </c>
      <c r="AQ539" t="n">
        <v>0.1853305009310205</v>
      </c>
      <c r="AR539" t="n">
        <v>0.2375667637119746</v>
      </c>
      <c r="AS539" t="n">
        <v>0.1205334938860408</v>
      </c>
      <c r="AT539" t="n">
        <v>0.2533942034200963</v>
      </c>
      <c r="AU539" t="n">
        <v>0.2031750380508678</v>
      </c>
      <c r="AV539" t="n">
        <v>6.63632536568234</v>
      </c>
      <c r="AW539" t="n">
        <v>122.6181674532697</v>
      </c>
      <c r="AX539" t="n">
        <v>10481.29105856014</v>
      </c>
      <c r="AY539" t="n">
        <v>171147.6954740754</v>
      </c>
      <c r="AZ539" t="n">
        <v>213619.488979231</v>
      </c>
      <c r="BA539" t="n">
        <v>3965.015867290607</v>
      </c>
      <c r="BB539" t="n">
        <v>68271.89118571236</v>
      </c>
      <c r="BC539" t="n">
        <v>72236.90705300297</v>
      </c>
      <c r="BD539" t="n">
        <v>0.5041629538190554</v>
      </c>
      <c r="BE539" t="n">
        <v>3.05311331771918e-16</v>
      </c>
      <c r="BF539" t="n">
        <v>2.069831841549702</v>
      </c>
      <c r="BG539" t="n">
        <v>37.30830614054578</v>
      </c>
      <c r="BH539" t="n">
        <v>288.5474256746965</v>
      </c>
      <c r="BI539" t="n">
        <v>809.4137564567937</v>
      </c>
      <c r="BJ539" t="n">
        <v>11228.3060868716</v>
      </c>
      <c r="BK539" t="n">
        <v>-27.94543713301596</v>
      </c>
      <c r="BL539" t="n">
        <v>3282.277765473531</v>
      </c>
      <c r="BM539" t="n">
        <v>57331.3082603025</v>
      </c>
      <c r="BN539" t="n">
        <v>5661.142739923173</v>
      </c>
      <c r="BO539" t="n">
        <v>14944.76522557234</v>
      </c>
      <c r="BP539" t="n">
        <v>0.03214044716955924</v>
      </c>
      <c r="BQ539" t="n">
        <v>0.2323351359035851</v>
      </c>
      <c r="BR539" t="n">
        <v>102.9469268633885</v>
      </c>
      <c r="BS539" t="n">
        <v>735.9335520145954</v>
      </c>
      <c r="BT539" t="n">
        <v>329.1595010592271</v>
      </c>
      <c r="BU539" t="n">
        <v>1915.127842599832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206</v>
      </c>
      <c r="C540" t="n">
        <v>72</v>
      </c>
      <c r="D540" t="n">
        <v>1052.354622842606</v>
      </c>
      <c r="E540" t="n">
        <v>8.591567165737557</v>
      </c>
      <c r="F540" t="n">
        <v>155.8421643333525</v>
      </c>
      <c r="G540" t="n">
        <v>6577.373677656913</v>
      </c>
      <c r="H540" t="n">
        <v>255052.4936997318</v>
      </c>
      <c r="I540" t="n">
        <v>203828.2950419758</v>
      </c>
      <c r="J540" t="n">
        <v>-733.9188682552111</v>
      </c>
      <c r="K540" t="n">
        <v>243.6696658971324</v>
      </c>
      <c r="L540" t="n">
        <v>-494.3607169749701</v>
      </c>
      <c r="M540" t="n">
        <v>0.6663465642864171</v>
      </c>
      <c r="N540" t="n">
        <v>3.075528676720441</v>
      </c>
      <c r="O540" t="n">
        <v>288.5474256746965</v>
      </c>
      <c r="P540" t="n">
        <v>3.05311331771918e-16</v>
      </c>
      <c r="Q540" t="n">
        <v>37.30830614054578</v>
      </c>
      <c r="R540" t="n">
        <v>809.4137564567937</v>
      </c>
      <c r="S540" t="n">
        <v>86.20745096110836</v>
      </c>
      <c r="T540" t="n">
        <v>1253.204676224449</v>
      </c>
      <c r="U540" t="n">
        <v>60478.05828921498</v>
      </c>
      <c r="V540" t="n">
        <v>289</v>
      </c>
      <c r="W540" t="n">
        <v>755</v>
      </c>
      <c r="X540" t="n">
        <v>219.6666666666667</v>
      </c>
      <c r="Y540" t="n">
        <v>0</v>
      </c>
      <c r="Z540" t="n">
        <v>0.4499746331759258</v>
      </c>
      <c r="AA540" t="n">
        <v>4.916778787682449</v>
      </c>
      <c r="AB540" t="n">
        <v>700.1280824646066</v>
      </c>
      <c r="AC540" t="n">
        <v>1735.278946720561</v>
      </c>
      <c r="AD540" t="n">
        <v>5544.836131021188</v>
      </c>
      <c r="AE540" t="n">
        <v>1.194468150838484</v>
      </c>
      <c r="AF540" t="n">
        <v>17.92644011434906</v>
      </c>
      <c r="AG540" t="n">
        <v>644.641806722425</v>
      </c>
      <c r="AH540" t="n">
        <v>29984.84655401997</v>
      </c>
      <c r="AI540" t="n">
        <v>22454.45357722663</v>
      </c>
      <c r="AJ540" t="n">
        <v>-1.425178937284054</v>
      </c>
      <c r="AK540" t="n">
        <v>-40.84290403291273</v>
      </c>
      <c r="AL540" t="n">
        <v>-45.9600165755651</v>
      </c>
      <c r="AM540" t="n">
        <v>0.6663465642864169</v>
      </c>
      <c r="AN540" t="n">
        <v>-34.23277746382534</v>
      </c>
      <c r="AO540" t="n">
        <v>-520.8663307821</v>
      </c>
      <c r="AP540" t="n">
        <v>1005549.364706657</v>
      </c>
      <c r="AQ540" t="n">
        <v>0.185292695000572</v>
      </c>
      <c r="AR540" t="n">
        <v>0.2376460412691485</v>
      </c>
      <c r="AS540" t="n">
        <v>0.1207482420566864</v>
      </c>
      <c r="AT540" t="n">
        <v>0.2532514039522542</v>
      </c>
      <c r="AU540" t="n">
        <v>0.203061617721339</v>
      </c>
      <c r="AV540" t="n">
        <v>6.63529041753931</v>
      </c>
      <c r="AW540" t="n">
        <v>122.5967352287021</v>
      </c>
      <c r="AX540" t="n">
        <v>10478.30937257284</v>
      </c>
      <c r="AY540" t="n">
        <v>171129.0052735914</v>
      </c>
      <c r="AZ540" t="n">
        <v>213590.6533616967</v>
      </c>
      <c r="BA540" t="n">
        <v>3965.015867290607</v>
      </c>
      <c r="BB540" t="n">
        <v>68271.89118571236</v>
      </c>
      <c r="BC540" t="n">
        <v>72236.90705300297</v>
      </c>
      <c r="BD540" t="n">
        <v>0.6663465642864171</v>
      </c>
      <c r="BE540" t="n">
        <v>3.05311331771918e-16</v>
      </c>
      <c r="BF540" t="n">
        <v>3.075528676720441</v>
      </c>
      <c r="BG540" t="n">
        <v>37.30830614054578</v>
      </c>
      <c r="BH540" t="n">
        <v>288.5474256746965</v>
      </c>
      <c r="BI540" t="n">
        <v>809.4137564567937</v>
      </c>
      <c r="BJ540" t="n">
        <v>14745.5154492872</v>
      </c>
      <c r="BK540" t="n">
        <v>-27.94543713301596</v>
      </c>
      <c r="BL540" t="n">
        <v>4824.395692829728</v>
      </c>
      <c r="BM540" t="n">
        <v>57331.3082603025</v>
      </c>
      <c r="BN540" t="n">
        <v>5661.142739923173</v>
      </c>
      <c r="BO540" t="n">
        <v>14944.76522557234</v>
      </c>
      <c r="BP540" t="n">
        <v>0.04634130325446931</v>
      </c>
      <c r="BQ540" t="n">
        <v>0.323466900729693</v>
      </c>
      <c r="BR540" t="n">
        <v>102.9469268633885</v>
      </c>
      <c r="BS540" t="n">
        <v>1043.901686601253</v>
      </c>
      <c r="BT540" t="n">
        <v>468.8993544376964</v>
      </c>
      <c r="BU540" t="n">
        <v>1915.127842599832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206</v>
      </c>
      <c r="C541" t="n">
        <v>72</v>
      </c>
      <c r="D541" t="n">
        <v>1052.355079523275</v>
      </c>
      <c r="E541" t="n">
        <v>8.591574575420635</v>
      </c>
      <c r="F541" t="n">
        <v>155.8423441499128</v>
      </c>
      <c r="G541" t="n">
        <v>6577.373677656913</v>
      </c>
      <c r="H541" t="n">
        <v>255247.7997531526</v>
      </c>
      <c r="I541" t="n">
        <v>203632.9623750464</v>
      </c>
      <c r="J541" t="n">
        <v>-733.9188682552111</v>
      </c>
      <c r="K541" t="n">
        <v>243.6696658971324</v>
      </c>
      <c r="L541" t="n">
        <v>-494.3607169749701</v>
      </c>
      <c r="M541" t="n">
        <v>0.6663465642864171</v>
      </c>
      <c r="N541" t="n">
        <v>3.075528676720441</v>
      </c>
      <c r="O541" t="n">
        <v>288.5474256746965</v>
      </c>
      <c r="P541" t="n">
        <v>3.05311331771918e-16</v>
      </c>
      <c r="Q541" t="n">
        <v>37.30830614054578</v>
      </c>
      <c r="R541" t="n">
        <v>809.4137564567937</v>
      </c>
      <c r="S541" t="n">
        <v>86.20745096110836</v>
      </c>
      <c r="T541" t="n">
        <v>1253.204676224449</v>
      </c>
      <c r="U541" t="n">
        <v>60478.05828921498</v>
      </c>
      <c r="V541" t="n">
        <v>289</v>
      </c>
      <c r="W541" t="n">
        <v>755</v>
      </c>
      <c r="X541" t="n">
        <v>220</v>
      </c>
      <c r="Y541" t="n">
        <v>0</v>
      </c>
      <c r="Z541" t="n">
        <v>0.4499746499309552</v>
      </c>
      <c r="AA541" t="n">
        <v>4.916779793706503</v>
      </c>
      <c r="AB541" t="n">
        <v>700.1280824646066</v>
      </c>
      <c r="AC541" t="n">
        <v>1735.279129032878</v>
      </c>
      <c r="AD541" t="n">
        <v>5544.836326594069</v>
      </c>
      <c r="AE541" t="n">
        <v>1.194468167593514</v>
      </c>
      <c r="AF541" t="n">
        <v>17.92644112037311</v>
      </c>
      <c r="AG541" t="n">
        <v>644.641806722425</v>
      </c>
      <c r="AH541" t="n">
        <v>29984.84662084062</v>
      </c>
      <c r="AI541" t="n">
        <v>22454.45364890751</v>
      </c>
      <c r="AJ541" t="n">
        <v>-0.6149553692414149</v>
      </c>
      <c r="AK541" t="n">
        <v>-40.64321283103865</v>
      </c>
      <c r="AL541" t="n">
        <v>-43.76248326221653</v>
      </c>
      <c r="AM541" t="n">
        <v>0.6663465642864169</v>
      </c>
      <c r="AN541" t="n">
        <v>-34.23277746382534</v>
      </c>
      <c r="AO541" t="n">
        <v>-520.8663307821</v>
      </c>
      <c r="AP541" t="n">
        <v>1005607.936143112</v>
      </c>
      <c r="AQ541" t="n">
        <v>0.1852515702203105</v>
      </c>
      <c r="AR541" t="n">
        <v>0.2376357287963508</v>
      </c>
      <c r="AS541" t="n">
        <v>0.12082399459616</v>
      </c>
      <c r="AT541" t="n">
        <v>0.2538215590650276</v>
      </c>
      <c r="AU541" t="n">
        <v>0.2024671473221512</v>
      </c>
      <c r="AV541" t="n">
        <v>6.634933707836713</v>
      </c>
      <c r="AW541" t="n">
        <v>122.5896696922208</v>
      </c>
      <c r="AX541" t="n">
        <v>10477.23171704565</v>
      </c>
      <c r="AY541" t="n">
        <v>171119.7230865412</v>
      </c>
      <c r="AZ541" t="n">
        <v>213578.3060921289</v>
      </c>
      <c r="BA541" t="n">
        <v>3965.015867290607</v>
      </c>
      <c r="BB541" t="n">
        <v>68271.89118571236</v>
      </c>
      <c r="BC541" t="n">
        <v>72236.90705300297</v>
      </c>
      <c r="BD541" t="n">
        <v>0.6663465642864171</v>
      </c>
      <c r="BE541" t="n">
        <v>3.05311331771918e-16</v>
      </c>
      <c r="BF541" t="n">
        <v>3.075528676720441</v>
      </c>
      <c r="BG541" t="n">
        <v>37.30830614054578</v>
      </c>
      <c r="BH541" t="n">
        <v>288.5474256746965</v>
      </c>
      <c r="BI541" t="n">
        <v>809.4137564567937</v>
      </c>
      <c r="BJ541" t="n">
        <v>14745.5154492872</v>
      </c>
      <c r="BK541" t="n">
        <v>-27.94543713301596</v>
      </c>
      <c r="BL541" t="n">
        <v>4824.395692829728</v>
      </c>
      <c r="BM541" t="n">
        <v>57331.3082603025</v>
      </c>
      <c r="BN541" t="n">
        <v>5661.142739923173</v>
      </c>
      <c r="BO541" t="n">
        <v>14944.76522557234</v>
      </c>
      <c r="BP541" t="n">
        <v>0.04634130325446931</v>
      </c>
      <c r="BQ541" t="n">
        <v>0.323466900729693</v>
      </c>
      <c r="BR541" t="n">
        <v>102.9469268633885</v>
      </c>
      <c r="BS541" t="n">
        <v>1043.901686601253</v>
      </c>
      <c r="BT541" t="n">
        <v>468.8993544376964</v>
      </c>
      <c r="BU541" t="n">
        <v>1915.127842599832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206</v>
      </c>
      <c r="C542" t="n">
        <v>72</v>
      </c>
      <c r="D542" t="n">
        <v>1052.35548876509</v>
      </c>
      <c r="E542" t="n">
        <v>8.621703675841585</v>
      </c>
      <c r="F542" t="n">
        <v>155.8425058705245</v>
      </c>
      <c r="G542" t="n">
        <v>6523.561849976519</v>
      </c>
      <c r="H542" t="n">
        <v>255247.7997531526</v>
      </c>
      <c r="I542" t="n">
        <v>203982.445930619</v>
      </c>
      <c r="J542" t="n">
        <v>-733.9188682552111</v>
      </c>
      <c r="K542" t="n">
        <v>243.6696658971324</v>
      </c>
      <c r="L542" t="n">
        <v>-494.3607169749701</v>
      </c>
      <c r="M542" t="n">
        <v>0.6663465642864171</v>
      </c>
      <c r="N542" t="n">
        <v>3.075528676720441</v>
      </c>
      <c r="O542" t="n">
        <v>288.5474256746965</v>
      </c>
      <c r="P542" t="n">
        <v>3.05311331771918e-16</v>
      </c>
      <c r="Q542" t="n">
        <v>37.30830614054578</v>
      </c>
      <c r="R542" t="n">
        <v>809.4137564567937</v>
      </c>
      <c r="S542" t="n">
        <v>86.23720163634464</v>
      </c>
      <c r="T542" t="n">
        <v>1253.204676224449</v>
      </c>
      <c r="U542" t="n">
        <v>60531.87040856099</v>
      </c>
      <c r="V542" t="n">
        <v>289</v>
      </c>
      <c r="W542" t="n">
        <v>755</v>
      </c>
      <c r="X542" t="n">
        <v>221.3333333333333</v>
      </c>
      <c r="Y542" t="n">
        <v>0</v>
      </c>
      <c r="Z542" t="n">
        <v>0.4503464913584701</v>
      </c>
      <c r="AA542" t="n">
        <v>4.916780698522515</v>
      </c>
      <c r="AB542" t="n">
        <v>700.1283741302265</v>
      </c>
      <c r="AC542" t="n">
        <v>1735.279129032878</v>
      </c>
      <c r="AD542" t="n">
        <v>5544.838285976839</v>
      </c>
      <c r="AE542" t="n">
        <v>1.194604463415654</v>
      </c>
      <c r="AF542" t="n">
        <v>17.92644202518913</v>
      </c>
      <c r="AG542" t="n">
        <v>644.6419136229633</v>
      </c>
      <c r="AH542" t="n">
        <v>29984.84662084062</v>
      </c>
      <c r="AI542" t="n">
        <v>22454.45436705548</v>
      </c>
      <c r="AJ542" t="n">
        <v>0.3350817590172504</v>
      </c>
      <c r="AK542" t="n">
        <v>-57.53138327474732</v>
      </c>
      <c r="AL542" t="n">
        <v>-41.21266895092831</v>
      </c>
      <c r="AM542" t="n">
        <v>0.6663465642864169</v>
      </c>
      <c r="AN542" t="n">
        <v>-34.23277746382534</v>
      </c>
      <c r="AO542" t="n">
        <v>-520.8663307821</v>
      </c>
      <c r="AP542" t="n">
        <v>1005603.87497913</v>
      </c>
      <c r="AQ542" t="n">
        <v>0.1852524781332104</v>
      </c>
      <c r="AR542" t="n">
        <v>0.2376369626901408</v>
      </c>
      <c r="AS542" t="n">
        <v>0.1208244825477951</v>
      </c>
      <c r="AT542" t="n">
        <v>0.2538182614851965</v>
      </c>
      <c r="AU542" t="n">
        <v>0.2024678151436572</v>
      </c>
      <c r="AV542" t="n">
        <v>6.63493209997397</v>
      </c>
      <c r="AW542" t="n">
        <v>122.5897324526858</v>
      </c>
      <c r="AX542" t="n">
        <v>10477.21481275405</v>
      </c>
      <c r="AY542" t="n">
        <v>171119.6737514726</v>
      </c>
      <c r="AZ542" t="n">
        <v>213578.002714367</v>
      </c>
      <c r="BA542" t="n">
        <v>3965.015867290607</v>
      </c>
      <c r="BB542" t="n">
        <v>68271.89118571236</v>
      </c>
      <c r="BC542" t="n">
        <v>72236.90705300297</v>
      </c>
      <c r="BD542" t="n">
        <v>0.6663465642864171</v>
      </c>
      <c r="BE542" t="n">
        <v>3.05311331771918e-16</v>
      </c>
      <c r="BF542" t="n">
        <v>3.075528676720441</v>
      </c>
      <c r="BG542" t="n">
        <v>37.30830614054578</v>
      </c>
      <c r="BH542" t="n">
        <v>288.5474256746965</v>
      </c>
      <c r="BI542" t="n">
        <v>809.4137564567937</v>
      </c>
      <c r="BJ542" t="n">
        <v>14745.5154492872</v>
      </c>
      <c r="BK542" t="n">
        <v>-27.94543713301596</v>
      </c>
      <c r="BL542" t="n">
        <v>4824.395692829728</v>
      </c>
      <c r="BM542" t="n">
        <v>57331.3082603025</v>
      </c>
      <c r="BN542" t="n">
        <v>5661.142739923173</v>
      </c>
      <c r="BO542" t="n">
        <v>14944.76522557234</v>
      </c>
      <c r="BP542" t="n">
        <v>0.04634130325446931</v>
      </c>
      <c r="BQ542" t="n">
        <v>0.323466900729693</v>
      </c>
      <c r="BR542" t="n">
        <v>102.9469268633885</v>
      </c>
      <c r="BS542" t="n">
        <v>1043.901686601253</v>
      </c>
      <c r="BT542" t="n">
        <v>468.8993544376964</v>
      </c>
      <c r="BU542" t="n">
        <v>1915.127842599832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206</v>
      </c>
      <c r="C543" t="n">
        <v>72</v>
      </c>
      <c r="D543" t="n">
        <v>1052.581447952173</v>
      </c>
      <c r="E543" t="n">
        <v>8.636868524829156</v>
      </c>
      <c r="F543" t="n">
        <v>155.8426255791831</v>
      </c>
      <c r="G543" t="n">
        <v>6498.523944964242</v>
      </c>
      <c r="H543" t="n">
        <v>255247.7997531526</v>
      </c>
      <c r="I543" t="n">
        <v>204336.1780609944</v>
      </c>
      <c r="J543" t="n">
        <v>-733.9188682552111</v>
      </c>
      <c r="K543" t="n">
        <v>243.6696658971324</v>
      </c>
      <c r="L543" t="n">
        <v>-494.3607169749701</v>
      </c>
      <c r="M543" t="n">
        <v>0.6663465642864171</v>
      </c>
      <c r="N543" t="n">
        <v>3.075528676720441</v>
      </c>
      <c r="O543" t="n">
        <v>288.5474256746965</v>
      </c>
      <c r="P543" t="n">
        <v>3.05311331771918e-16</v>
      </c>
      <c r="Q543" t="n">
        <v>37.30830614054578</v>
      </c>
      <c r="R543" t="n">
        <v>809.4137564567937</v>
      </c>
      <c r="S543" t="n">
        <v>86.25207697396279</v>
      </c>
      <c r="T543" t="n">
        <v>1253.204676224449</v>
      </c>
      <c r="U543" t="n">
        <v>60568.46057936167</v>
      </c>
      <c r="V543" t="n">
        <v>289</v>
      </c>
      <c r="W543" t="n">
        <v>755</v>
      </c>
      <c r="X543" t="n">
        <v>222.6666666666667</v>
      </c>
      <c r="Y543" t="n">
        <v>0</v>
      </c>
      <c r="Z543" t="n">
        <v>0.4505326203437885</v>
      </c>
      <c r="AA543" t="n">
        <v>4.91678136621305</v>
      </c>
      <c r="AB543" t="n">
        <v>700.4737657379073</v>
      </c>
      <c r="AC543" t="n">
        <v>1735.279129032878</v>
      </c>
      <c r="AD543" t="n">
        <v>5544.840398024714</v>
      </c>
      <c r="AE543" t="n">
        <v>1.194672819598285</v>
      </c>
      <c r="AF543" t="n">
        <v>17.92644269287966</v>
      </c>
      <c r="AG543" t="n">
        <v>644.9870250631399</v>
      </c>
      <c r="AH543" t="n">
        <v>29984.84662084062</v>
      </c>
      <c r="AI543" t="n">
        <v>22454.45514114171</v>
      </c>
      <c r="AJ543" t="n">
        <v>1.611048893418805</v>
      </c>
      <c r="AK543" t="n">
        <v>-78.41337741357189</v>
      </c>
      <c r="AL543" t="n">
        <v>-39.93775832284171</v>
      </c>
      <c r="AM543" t="n">
        <v>0.6663465642864169</v>
      </c>
      <c r="AN543" t="n">
        <v>-34.23277746382534</v>
      </c>
      <c r="AO543" t="n">
        <v>-520.8663307821</v>
      </c>
      <c r="AP543" t="n">
        <v>1005540.845093466</v>
      </c>
      <c r="AQ543" t="n">
        <v>0.1862201817530131</v>
      </c>
      <c r="AR543" t="n">
        <v>0.2375374170143809</v>
      </c>
      <c r="AS543" t="n">
        <v>0.1193966433294643</v>
      </c>
      <c r="AT543" t="n">
        <v>0.2538438428201536</v>
      </c>
      <c r="AU543" t="n">
        <v>0.203001915082988</v>
      </c>
      <c r="AV543" t="n">
        <v>6.634595533582426</v>
      </c>
      <c r="AW543" t="n">
        <v>122.5836213661433</v>
      </c>
      <c r="AX543" t="n">
        <v>10490.42839099566</v>
      </c>
      <c r="AY543" t="n">
        <v>171107.4676512843</v>
      </c>
      <c r="AZ543" t="n">
        <v>213560.6724144412</v>
      </c>
      <c r="BA543" t="n">
        <v>3965.015867290607</v>
      </c>
      <c r="BB543" t="n">
        <v>68271.89118571236</v>
      </c>
      <c r="BC543" t="n">
        <v>72236.90705300297</v>
      </c>
      <c r="BD543" t="n">
        <v>0.6663465642864171</v>
      </c>
      <c r="BE543" t="n">
        <v>3.05311331771918e-16</v>
      </c>
      <c r="BF543" t="n">
        <v>3.075528676720441</v>
      </c>
      <c r="BG543" t="n">
        <v>37.30830614054578</v>
      </c>
      <c r="BH543" t="n">
        <v>288.5474256746965</v>
      </c>
      <c r="BI543" t="n">
        <v>809.4137564567937</v>
      </c>
      <c r="BJ543" t="n">
        <v>14745.5154492872</v>
      </c>
      <c r="BK543" t="n">
        <v>-27.94543713301596</v>
      </c>
      <c r="BL543" t="n">
        <v>4824.395692829728</v>
      </c>
      <c r="BM543" t="n">
        <v>57331.3082603025</v>
      </c>
      <c r="BN543" t="n">
        <v>5661.142739923173</v>
      </c>
      <c r="BO543" t="n">
        <v>14944.76522557234</v>
      </c>
      <c r="BP543" t="n">
        <v>0.04634130325446931</v>
      </c>
      <c r="BQ543" t="n">
        <v>0.323466900729693</v>
      </c>
      <c r="BR543" t="n">
        <v>102.9469268633885</v>
      </c>
      <c r="BS543" t="n">
        <v>1043.901686601253</v>
      </c>
      <c r="BT543" t="n">
        <v>468.8993544376964</v>
      </c>
      <c r="BU543" t="n">
        <v>1915.127842599832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206</v>
      </c>
      <c r="C544" t="n">
        <v>72</v>
      </c>
      <c r="D544" t="n">
        <v>1052.581447952173</v>
      </c>
      <c r="E544" t="n">
        <v>8.642682780149437</v>
      </c>
      <c r="F544" t="n">
        <v>155.770006296774</v>
      </c>
      <c r="G544" t="n">
        <v>6497.175053790957</v>
      </c>
      <c r="H544" t="n">
        <v>255247.7997531526</v>
      </c>
      <c r="I544" t="n">
        <v>204361.1022740248</v>
      </c>
      <c r="J544" t="n">
        <v>-733.9188682552111</v>
      </c>
      <c r="K544" t="n">
        <v>243.6696658971324</v>
      </c>
      <c r="L544" t="n">
        <v>-494.3607169749701</v>
      </c>
      <c r="M544" t="n">
        <v>0.6663465642864171</v>
      </c>
      <c r="N544" t="n">
        <v>3.075528676720441</v>
      </c>
      <c r="O544" t="n">
        <v>288.5474256746965</v>
      </c>
      <c r="P544" t="n">
        <v>3.05311331771918e-16</v>
      </c>
      <c r="Q544" t="n">
        <v>37.30830614054578</v>
      </c>
      <c r="R544" t="n">
        <v>809.4137564567937</v>
      </c>
      <c r="S544" t="n">
        <v>86.25726645056579</v>
      </c>
      <c r="T544" t="n">
        <v>1253.278098045687</v>
      </c>
      <c r="U544" t="n">
        <v>60576.79528816372</v>
      </c>
      <c r="V544" t="n">
        <v>289</v>
      </c>
      <c r="W544" t="n">
        <v>755</v>
      </c>
      <c r="X544" t="n">
        <v>224.3333333333333</v>
      </c>
      <c r="Y544" t="n">
        <v>0</v>
      </c>
      <c r="Z544" t="n">
        <v>0.4511573990610465</v>
      </c>
      <c r="AA544" t="n">
        <v>4.917583905041444</v>
      </c>
      <c r="AB544" t="n">
        <v>700.4742768902424</v>
      </c>
      <c r="AC544" t="n">
        <v>1735.279129032878</v>
      </c>
      <c r="AD544" t="n">
        <v>5544.841381108558</v>
      </c>
      <c r="AE544" t="n">
        <v>1.194901802976945</v>
      </c>
      <c r="AF544" t="n">
        <v>17.92673682590205</v>
      </c>
      <c r="AG544" t="n">
        <v>644.9872124020895</v>
      </c>
      <c r="AH544" t="n">
        <v>29984.84662084062</v>
      </c>
      <c r="AI544" t="n">
        <v>22454.45550144505</v>
      </c>
      <c r="AJ544" t="n">
        <v>2.204763682198558</v>
      </c>
      <c r="AK544" t="n">
        <v>-81.60724979313295</v>
      </c>
      <c r="AL544" t="n">
        <v>-38.20153548401381</v>
      </c>
      <c r="AM544" t="n">
        <v>0.6663465642864169</v>
      </c>
      <c r="AN544" t="n">
        <v>-34.23277746382534</v>
      </c>
      <c r="AO544" t="n">
        <v>-520.8663307821</v>
      </c>
      <c r="AP544" t="n">
        <v>1005647.120033277</v>
      </c>
      <c r="AQ544" t="n">
        <v>0.1861872509947382</v>
      </c>
      <c r="AR544" t="n">
        <v>0.2374280396500806</v>
      </c>
      <c r="AS544" t="n">
        <v>0.1193293767411429</v>
      </c>
      <c r="AT544" t="n">
        <v>0.2538080827996136</v>
      </c>
      <c r="AU544" t="n">
        <v>0.2032472498144247</v>
      </c>
      <c r="AV544" t="n">
        <v>6.634366299008373</v>
      </c>
      <c r="AW544" t="n">
        <v>122.5810624683049</v>
      </c>
      <c r="AX544" t="n">
        <v>10489.88135611444</v>
      </c>
      <c r="AY544" t="n">
        <v>171102.3432687023</v>
      </c>
      <c r="AZ544" t="n">
        <v>213552.3737917749</v>
      </c>
      <c r="BA544" t="n">
        <v>3965.015867290607</v>
      </c>
      <c r="BB544" t="n">
        <v>68271.89118571236</v>
      </c>
      <c r="BC544" t="n">
        <v>72236.90705300297</v>
      </c>
      <c r="BD544" t="n">
        <v>0.6663465642864171</v>
      </c>
      <c r="BE544" t="n">
        <v>3.05311331771918e-16</v>
      </c>
      <c r="BF544" t="n">
        <v>3.075528676720441</v>
      </c>
      <c r="BG544" t="n">
        <v>37.30830614054578</v>
      </c>
      <c r="BH544" t="n">
        <v>288.5474256746965</v>
      </c>
      <c r="BI544" t="n">
        <v>809.4137564567937</v>
      </c>
      <c r="BJ544" t="n">
        <v>14745.5154492872</v>
      </c>
      <c r="BK544" t="n">
        <v>-27.94543713301596</v>
      </c>
      <c r="BL544" t="n">
        <v>4824.395692829728</v>
      </c>
      <c r="BM544" t="n">
        <v>57331.3082603025</v>
      </c>
      <c r="BN544" t="n">
        <v>5661.142739923173</v>
      </c>
      <c r="BO544" t="n">
        <v>14944.76522557234</v>
      </c>
      <c r="BP544" t="n">
        <v>0.04634130325446931</v>
      </c>
      <c r="BQ544" t="n">
        <v>0.323466900729693</v>
      </c>
      <c r="BR544" t="n">
        <v>102.9469268633885</v>
      </c>
      <c r="BS544" t="n">
        <v>1043.901686601253</v>
      </c>
      <c r="BT544" t="n">
        <v>468.8993544376964</v>
      </c>
      <c r="BU544" t="n">
        <v>1915.127842599832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206</v>
      </c>
      <c r="C545" t="n">
        <v>72</v>
      </c>
      <c r="D545" t="n">
        <v>1052.887440671192</v>
      </c>
      <c r="E545" t="n">
        <v>8.645894088004868</v>
      </c>
      <c r="F545" t="n">
        <v>155.7360642792253</v>
      </c>
      <c r="G545" t="n">
        <v>6434.636636632967</v>
      </c>
      <c r="H545" t="n">
        <v>255247.7997531526</v>
      </c>
      <c r="I545" t="n">
        <v>205795.9683240734</v>
      </c>
      <c r="J545" t="n">
        <v>-733.9188682552111</v>
      </c>
      <c r="K545" t="n">
        <v>243.6696658971324</v>
      </c>
      <c r="L545" t="n">
        <v>-494.3607169749701</v>
      </c>
      <c r="M545" t="n">
        <v>0.6663465642864171</v>
      </c>
      <c r="N545" t="n">
        <v>3.075528676720441</v>
      </c>
      <c r="O545" t="n">
        <v>288.5474256746965</v>
      </c>
      <c r="P545" t="n">
        <v>3.05311331771918e-16</v>
      </c>
      <c r="Q545" t="n">
        <v>37.30830614054578</v>
      </c>
      <c r="R545" t="n">
        <v>809.4137564567937</v>
      </c>
      <c r="S545" t="n">
        <v>86.2598611888673</v>
      </c>
      <c r="T545" t="n">
        <v>1253.314808956306</v>
      </c>
      <c r="U545" t="n">
        <v>60658.09041946775</v>
      </c>
      <c r="V545" t="n">
        <v>289</v>
      </c>
      <c r="W545" t="n">
        <v>755</v>
      </c>
      <c r="X545" t="n">
        <v>225.6666666666667</v>
      </c>
      <c r="Y545" t="n">
        <v>0</v>
      </c>
      <c r="Z545" t="n">
        <v>0.4514704140126684</v>
      </c>
      <c r="AA545" t="n">
        <v>4.917998264308452</v>
      </c>
      <c r="AB545" t="n">
        <v>700.9311474433226</v>
      </c>
      <c r="AC545" t="n">
        <v>1735.279129032878</v>
      </c>
      <c r="AD545" t="n">
        <v>5544.842734662474</v>
      </c>
      <c r="AE545" t="n">
        <v>1.195016920259268</v>
      </c>
      <c r="AF545" t="n">
        <v>17.92689698226605</v>
      </c>
      <c r="AG545" t="n">
        <v>645.4437832602874</v>
      </c>
      <c r="AH545" t="n">
        <v>29984.84662084062</v>
      </c>
      <c r="AI545" t="n">
        <v>22454.45599750472</v>
      </c>
      <c r="AJ545" t="n">
        <v>3.520353915621122</v>
      </c>
      <c r="AK545" t="n">
        <v>-97.8508051698314</v>
      </c>
      <c r="AL545" t="n">
        <v>-52.73953981573892</v>
      </c>
      <c r="AM545" t="n">
        <v>0.6663465642864169</v>
      </c>
      <c r="AN545" t="n">
        <v>-34.23277746382534</v>
      </c>
      <c r="AO545" t="n">
        <v>-520.8663307821</v>
      </c>
      <c r="AP545" t="n">
        <v>1005718.711386868</v>
      </c>
      <c r="AQ545" t="n">
        <v>0.1863582537122528</v>
      </c>
      <c r="AR545" t="n">
        <v>0.2372657212823956</v>
      </c>
      <c r="AS545" t="n">
        <v>0.1194494680383205</v>
      </c>
      <c r="AT545" t="n">
        <v>0.2537900664154746</v>
      </c>
      <c r="AU545" t="n">
        <v>0.2031364905515564</v>
      </c>
      <c r="AV545" t="n">
        <v>6.634499527728859</v>
      </c>
      <c r="AW545" t="n">
        <v>122.5779485311615</v>
      </c>
      <c r="AX545" t="n">
        <v>10507.91599252809</v>
      </c>
      <c r="AY545" t="n">
        <v>171096.2571798131</v>
      </c>
      <c r="AZ545" t="n">
        <v>213540.4213998322</v>
      </c>
      <c r="BA545" t="n">
        <v>3965.015867290607</v>
      </c>
      <c r="BB545" t="n">
        <v>68271.89118571236</v>
      </c>
      <c r="BC545" t="n">
        <v>72236.90705300297</v>
      </c>
      <c r="BD545" t="n">
        <v>0.6663465642864171</v>
      </c>
      <c r="BE545" t="n">
        <v>3.05311331771918e-16</v>
      </c>
      <c r="BF545" t="n">
        <v>3.075528676720441</v>
      </c>
      <c r="BG545" t="n">
        <v>37.30830614054578</v>
      </c>
      <c r="BH545" t="n">
        <v>288.5474256746965</v>
      </c>
      <c r="BI545" t="n">
        <v>809.4137564567937</v>
      </c>
      <c r="BJ545" t="n">
        <v>14745.5154492872</v>
      </c>
      <c r="BK545" t="n">
        <v>-27.94543713301596</v>
      </c>
      <c r="BL545" t="n">
        <v>4824.395692829728</v>
      </c>
      <c r="BM545" t="n">
        <v>57331.3082603025</v>
      </c>
      <c r="BN545" t="n">
        <v>5661.142739923173</v>
      </c>
      <c r="BO545" t="n">
        <v>14944.76522557234</v>
      </c>
      <c r="BP545" t="n">
        <v>0.04634130325446931</v>
      </c>
      <c r="BQ545" t="n">
        <v>0.323466900729693</v>
      </c>
      <c r="BR545" t="n">
        <v>102.9469268633885</v>
      </c>
      <c r="BS545" t="n">
        <v>1043.901686601253</v>
      </c>
      <c r="BT545" t="n">
        <v>468.8993544376964</v>
      </c>
      <c r="BU545" t="n">
        <v>1915.127842599832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206</v>
      </c>
      <c r="C546" t="n">
        <v>72</v>
      </c>
      <c r="D546" t="n">
        <v>1054.879654385817</v>
      </c>
      <c r="E546" t="n">
        <v>8.645957862214122</v>
      </c>
      <c r="F546" t="n">
        <v>155.7366808095742</v>
      </c>
      <c r="G546" t="n">
        <v>6505.263517811675</v>
      </c>
      <c r="H546" t="n">
        <v>255229.0854742623</v>
      </c>
      <c r="I546" t="n">
        <v>206394.2360046042</v>
      </c>
      <c r="J546" t="n">
        <v>-715.2045843119713</v>
      </c>
      <c r="K546" t="n">
        <v>243.6696658971324</v>
      </c>
      <c r="L546" t="n">
        <v>-494.3607169749701</v>
      </c>
      <c r="M546" t="n">
        <v>0.6663465642864171</v>
      </c>
      <c r="N546" t="n">
        <v>3.075528676720441</v>
      </c>
      <c r="O546" t="n">
        <v>2308.115981327628</v>
      </c>
      <c r="P546" t="n">
        <v>3.05311331771918e-16</v>
      </c>
      <c r="Q546" t="n">
        <v>37.30830614054578</v>
      </c>
      <c r="R546" t="n">
        <v>674.5276057817244</v>
      </c>
      <c r="S546" t="n">
        <v>86.2598611888673</v>
      </c>
      <c r="T546" t="n">
        <v>1253.314808956306</v>
      </c>
      <c r="U546" t="n">
        <v>62859.66679178464</v>
      </c>
      <c r="V546" t="n">
        <v>289.6666666666667</v>
      </c>
      <c r="W546" t="n">
        <v>755.6666666666666</v>
      </c>
      <c r="X546" t="n">
        <v>226.6666666666667</v>
      </c>
      <c r="Y546" t="n">
        <v>0</v>
      </c>
      <c r="Z546" t="n">
        <v>0.4514705450839793</v>
      </c>
      <c r="AA546" t="n">
        <v>4.918001664325452</v>
      </c>
      <c r="AB546" t="n">
        <v>768.2750342115196</v>
      </c>
      <c r="AC546" t="n">
        <v>1736.627990539629</v>
      </c>
      <c r="AD546" t="n">
        <v>5544.843726113303</v>
      </c>
      <c r="AE546" t="n">
        <v>1.195017051330578</v>
      </c>
      <c r="AF546" t="n">
        <v>17.92690038228305</v>
      </c>
      <c r="AG546" t="n">
        <v>672.0521353210113</v>
      </c>
      <c r="AH546" t="n">
        <v>29985.34078742287</v>
      </c>
      <c r="AI546" t="n">
        <v>22454.45636080283</v>
      </c>
      <c r="AJ546" t="n">
        <v>8.554824324325862</v>
      </c>
      <c r="AK546" t="n">
        <v>-139.0083886643511</v>
      </c>
      <c r="AL546" t="n">
        <v>-51.17519650656493</v>
      </c>
      <c r="AM546" t="n">
        <v>0.6663465642864169</v>
      </c>
      <c r="AN546" t="n">
        <v>-34.23277746382534</v>
      </c>
      <c r="AO546" t="n">
        <v>1633.588375545901</v>
      </c>
      <c r="AP546" t="n">
        <v>1005578.461516605</v>
      </c>
      <c r="AQ546" t="n">
        <v>0.1863672103257923</v>
      </c>
      <c r="AR546" t="n">
        <v>0.2371819255991665</v>
      </c>
      <c r="AS546" t="n">
        <v>0.1172711190908866</v>
      </c>
      <c r="AT546" t="n">
        <v>0.2538267321400288</v>
      </c>
      <c r="AU546" t="n">
        <v>0.2053530128441258</v>
      </c>
      <c r="AV546" t="n">
        <v>6.635528417651344</v>
      </c>
      <c r="AW546" t="n">
        <v>122.5966186062773</v>
      </c>
      <c r="AX546" t="n">
        <v>10615.67896299339</v>
      </c>
      <c r="AY546" t="n">
        <v>171115.4965065641</v>
      </c>
      <c r="AZ546" t="n">
        <v>213564.2341720338</v>
      </c>
      <c r="BA546" t="n">
        <v>1462.585173183443</v>
      </c>
      <c r="BB546" t="n">
        <v>68271.89118571236</v>
      </c>
      <c r="BC546" t="n">
        <v>69734.47635889582</v>
      </c>
      <c r="BD546" t="n">
        <v>0.6663465642864171</v>
      </c>
      <c r="BE546" t="n">
        <v>3.05311331771918e-16</v>
      </c>
      <c r="BF546" t="n">
        <v>3.075528676720441</v>
      </c>
      <c r="BG546" t="n">
        <v>37.30830614054578</v>
      </c>
      <c r="BH546" t="n">
        <v>2308.115981327628</v>
      </c>
      <c r="BI546" t="n">
        <v>674.5276057817244</v>
      </c>
      <c r="BJ546" t="n">
        <v>14745.5154492872</v>
      </c>
      <c r="BK546" t="n">
        <v>-27.94543713301596</v>
      </c>
      <c r="BL546" t="n">
        <v>4824.395692829728</v>
      </c>
      <c r="BM546" t="n">
        <v>57331.3082603025</v>
      </c>
      <c r="BN546" t="n">
        <v>42848.32272854556</v>
      </c>
      <c r="BO546" t="n">
        <v>12461.04881540841</v>
      </c>
      <c r="BP546" t="n">
        <v>0.04634130325446931</v>
      </c>
      <c r="BQ546" t="n">
        <v>0.323466900729693</v>
      </c>
      <c r="BR546" t="n">
        <v>151.4142422928877</v>
      </c>
      <c r="BS546" t="n">
        <v>1043.901686601253</v>
      </c>
      <c r="BT546" t="n">
        <v>468.8993544376964</v>
      </c>
      <c r="BU546" t="n">
        <v>2807.577260767473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206</v>
      </c>
      <c r="C547" t="n">
        <v>72</v>
      </c>
      <c r="D547" t="n">
        <v>1055.812467735288</v>
      </c>
      <c r="E547" t="n">
        <v>8.646038500398078</v>
      </c>
      <c r="F547" t="n">
        <v>155.7383145564336</v>
      </c>
      <c r="G547" t="n">
        <v>6557.221282961956</v>
      </c>
      <c r="H547" t="n">
        <v>255219.7283348171</v>
      </c>
      <c r="I547" t="n">
        <v>206326.5819619495</v>
      </c>
      <c r="J547" t="n">
        <v>-706.7919692571039</v>
      </c>
      <c r="K547" t="n">
        <v>243.6696658971324</v>
      </c>
      <c r="L547" t="n">
        <v>-494.3607169749701</v>
      </c>
      <c r="M547" t="n">
        <v>0.5464827423635291</v>
      </c>
      <c r="N547" t="n">
        <v>3.075528676720441</v>
      </c>
      <c r="O547" t="n">
        <v>3317.900259154093</v>
      </c>
      <c r="P547" t="n">
        <v>3.05311331771918e-16</v>
      </c>
      <c r="Q547" t="n">
        <v>37.30830614054578</v>
      </c>
      <c r="R547" t="n">
        <v>607.0845304441898</v>
      </c>
      <c r="S547" t="n">
        <v>86.3797250107902</v>
      </c>
      <c r="T547" t="n">
        <v>1253.669214994066</v>
      </c>
      <c r="U547" t="n">
        <v>63940.56777677184</v>
      </c>
      <c r="V547" t="n">
        <v>290.6666666666667</v>
      </c>
      <c r="W547" t="n">
        <v>756</v>
      </c>
      <c r="X547" t="n">
        <v>227.6666666666667</v>
      </c>
      <c r="Y547" t="n">
        <v>0</v>
      </c>
      <c r="Z547" t="n">
        <v>0.4526788865373466</v>
      </c>
      <c r="AA547" t="n">
        <v>4.919273186546083</v>
      </c>
      <c r="AB547" t="n">
        <v>801.8627600378881</v>
      </c>
      <c r="AC547" t="n">
        <v>1737.302421293004</v>
      </c>
      <c r="AD547" t="n">
        <v>5544.843935563437</v>
      </c>
      <c r="AE547" t="n">
        <v>1.195459717348495</v>
      </c>
      <c r="AF547" t="n">
        <v>17.92736739070382</v>
      </c>
      <c r="AG547" t="n">
        <v>685.272139977251</v>
      </c>
      <c r="AH547" t="n">
        <v>29985.58787071399</v>
      </c>
      <c r="AI547" t="n">
        <v>22454.45643753662</v>
      </c>
      <c r="AJ547" t="n">
        <v>11.63969508181326</v>
      </c>
      <c r="AK547" t="n">
        <v>-159.5138259025687</v>
      </c>
      <c r="AL547" t="n">
        <v>-4.163856007448</v>
      </c>
      <c r="AM547" t="n">
        <v>0.5464827423635289</v>
      </c>
      <c r="AN547" t="n">
        <v>-34.23277746382534</v>
      </c>
      <c r="AO547" t="n">
        <v>2710.815728709901</v>
      </c>
      <c r="AP547" t="n">
        <v>1006975.2498992</v>
      </c>
      <c r="AQ547" t="n">
        <v>0.1860245449204256</v>
      </c>
      <c r="AR547" t="n">
        <v>0.2366351149142022</v>
      </c>
      <c r="AS547" t="n">
        <v>0.1190216426502802</v>
      </c>
      <c r="AT547" t="n">
        <v>0.2534519068563917</v>
      </c>
      <c r="AU547" t="n">
        <v>0.2048667906587003</v>
      </c>
      <c r="AV547" t="n">
        <v>6.635501828259282</v>
      </c>
      <c r="AW547" t="n">
        <v>122.5969171666895</v>
      </c>
      <c r="AX547" t="n">
        <v>10672.01367089452</v>
      </c>
      <c r="AY547" t="n">
        <v>171107.2527254298</v>
      </c>
      <c r="AZ547" t="n">
        <v>213553.5928361978</v>
      </c>
      <c r="BA547" t="n">
        <v>211.3698261298605</v>
      </c>
      <c r="BB547" t="n">
        <v>68271.89118571236</v>
      </c>
      <c r="BC547" t="n">
        <v>68483.26101184222</v>
      </c>
      <c r="BD547" t="n">
        <v>0.5464827423635291</v>
      </c>
      <c r="BE547" t="n">
        <v>3.05311331771918e-16</v>
      </c>
      <c r="BF547" t="n">
        <v>3.075528676720441</v>
      </c>
      <c r="BG547" t="n">
        <v>37.30830614054578</v>
      </c>
      <c r="BH547" t="n">
        <v>3317.900259154093</v>
      </c>
      <c r="BI547" t="n">
        <v>607.0845304441898</v>
      </c>
      <c r="BJ547" t="n">
        <v>12149.05290747265</v>
      </c>
      <c r="BK547" t="n">
        <v>-27.94543713301596</v>
      </c>
      <c r="BL547" t="n">
        <v>4824.395692829728</v>
      </c>
      <c r="BM547" t="n">
        <v>57331.3082603025</v>
      </c>
      <c r="BN547" t="n">
        <v>61441.91272285676</v>
      </c>
      <c r="BO547" t="n">
        <v>11219.19061032645</v>
      </c>
      <c r="BP547" t="n">
        <v>0.04384881325464298</v>
      </c>
      <c r="BQ547" t="n">
        <v>0.323466900729693</v>
      </c>
      <c r="BR547" t="n">
        <v>175.6479000076373</v>
      </c>
      <c r="BS547" t="n">
        <v>989.9099414977142</v>
      </c>
      <c r="BT547" t="n">
        <v>468.8993544376964</v>
      </c>
      <c r="BU547" t="n">
        <v>3253.801969851293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206.3333333333333</v>
      </c>
      <c r="C548" t="n">
        <v>72</v>
      </c>
      <c r="D548" t="n">
        <v>1055.982997603894</v>
      </c>
      <c r="E548" t="n">
        <v>8.646651714262381</v>
      </c>
      <c r="F548" t="n">
        <v>155.7390041564161</v>
      </c>
      <c r="G548" t="n">
        <v>6565.369471856374</v>
      </c>
      <c r="H548" t="n">
        <v>255219.7283348171</v>
      </c>
      <c r="I548" t="n">
        <v>206326.5819619495</v>
      </c>
      <c r="J548" t="n">
        <v>-707.2642327154803</v>
      </c>
      <c r="K548" t="n">
        <v>243.6696658971324</v>
      </c>
      <c r="L548" t="n">
        <v>-494.3607169749701</v>
      </c>
      <c r="M548" t="n">
        <v>0.4865508314020852</v>
      </c>
      <c r="N548" t="n">
        <v>3.075528676720441</v>
      </c>
      <c r="O548" t="n">
        <v>3317.900259154093</v>
      </c>
      <c r="P548" t="n">
        <v>3.05311331771918e-16</v>
      </c>
      <c r="Q548" t="n">
        <v>37.30830614054578</v>
      </c>
      <c r="R548" t="n">
        <v>607.0845304441898</v>
      </c>
      <c r="S548" t="n">
        <v>86.43965692175163</v>
      </c>
      <c r="T548" t="n">
        <v>1253.846418012946</v>
      </c>
      <c r="U548" t="n">
        <v>63940.56777677184</v>
      </c>
      <c r="V548" t="n">
        <v>291</v>
      </c>
      <c r="W548" t="n">
        <v>756</v>
      </c>
      <c r="X548" t="n">
        <v>228</v>
      </c>
      <c r="Y548" t="n">
        <v>0</v>
      </c>
      <c r="Z548" t="n">
        <v>0.4532842884379394</v>
      </c>
      <c r="AA548" t="n">
        <v>4.919908256712186</v>
      </c>
      <c r="AB548" t="n">
        <v>802.1065508388111</v>
      </c>
      <c r="AC548" t="n">
        <v>1737.302421293004</v>
      </c>
      <c r="AD548" t="n">
        <v>5544.843935563437</v>
      </c>
      <c r="AE548" t="n">
        <v>1.195682281531363</v>
      </c>
      <c r="AF548" t="n">
        <v>17.92760020396999</v>
      </c>
      <c r="AG548" t="n">
        <v>685.5159307781745</v>
      </c>
      <c r="AH548" t="n">
        <v>29985.58787071399</v>
      </c>
      <c r="AI548" t="n">
        <v>22454.45643753662</v>
      </c>
      <c r="AJ548" t="n">
        <v>14.18677090464763</v>
      </c>
      <c r="AK548" t="n">
        <v>-174.8492270007069</v>
      </c>
      <c r="AL548" t="n">
        <v>30.99302040397145</v>
      </c>
      <c r="AM548" t="n">
        <v>0.486550831402085</v>
      </c>
      <c r="AN548" t="n">
        <v>-34.23277746382534</v>
      </c>
      <c r="AO548" t="n">
        <v>2710.815728709901</v>
      </c>
      <c r="AP548" t="n">
        <v>1007642.923614874</v>
      </c>
      <c r="AQ548" t="n">
        <v>0.1858683820037411</v>
      </c>
      <c r="AR548" t="n">
        <v>0.2364521970249776</v>
      </c>
      <c r="AS548" t="n">
        <v>0.1196725118579268</v>
      </c>
      <c r="AT548" t="n">
        <v>0.25327601664815</v>
      </c>
      <c r="AU548" t="n">
        <v>0.2047308924652045</v>
      </c>
      <c r="AV548" t="n">
        <v>6.636281147143926</v>
      </c>
      <c r="AW548" t="n">
        <v>122.5945392097138</v>
      </c>
      <c r="AX548" t="n">
        <v>10684.19206256175</v>
      </c>
      <c r="AY548" t="n">
        <v>171101.4540819197</v>
      </c>
      <c r="AZ548" t="n">
        <v>213547.7937932956</v>
      </c>
      <c r="BA548" t="n">
        <v>211.3698261298605</v>
      </c>
      <c r="BB548" t="n">
        <v>68271.89118571236</v>
      </c>
      <c r="BC548" t="n">
        <v>68483.26101184222</v>
      </c>
      <c r="BD548" t="n">
        <v>0.4865508314020852</v>
      </c>
      <c r="BE548" t="n">
        <v>3.05311331771918e-16</v>
      </c>
      <c r="BF548" t="n">
        <v>3.075528676720441</v>
      </c>
      <c r="BG548" t="n">
        <v>37.30830614054578</v>
      </c>
      <c r="BH548" t="n">
        <v>3317.900259154093</v>
      </c>
      <c r="BI548" t="n">
        <v>607.0845304441898</v>
      </c>
      <c r="BJ548" t="n">
        <v>10850.82163656537</v>
      </c>
      <c r="BK548" t="n">
        <v>-27.94543713301596</v>
      </c>
      <c r="BL548" t="n">
        <v>4824.395692829728</v>
      </c>
      <c r="BM548" t="n">
        <v>57331.3082603025</v>
      </c>
      <c r="BN548" t="n">
        <v>61441.91272285676</v>
      </c>
      <c r="BO548" t="n">
        <v>11219.19061032645</v>
      </c>
      <c r="BP548" t="n">
        <v>0.04260256825472981</v>
      </c>
      <c r="BQ548" t="n">
        <v>0.323466900729693</v>
      </c>
      <c r="BR548" t="n">
        <v>175.6479000076373</v>
      </c>
      <c r="BS548" t="n">
        <v>962.9140689459451</v>
      </c>
      <c r="BT548" t="n">
        <v>468.8993544376964</v>
      </c>
      <c r="BU548" t="n">
        <v>3253.801969851293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207</v>
      </c>
      <c r="C549" t="n">
        <v>72</v>
      </c>
      <c r="D549" t="n">
        <v>1056.096382092945</v>
      </c>
      <c r="E549" t="n">
        <v>8.646658980949688</v>
      </c>
      <c r="F549" t="n">
        <v>155.7390041564161</v>
      </c>
      <c r="G549" t="n">
        <v>6571.246545050794</v>
      </c>
      <c r="H549" t="n">
        <v>255219.7283348171</v>
      </c>
      <c r="I549" t="n">
        <v>206326.5819619495</v>
      </c>
      <c r="J549" t="n">
        <v>-707.2642327154803</v>
      </c>
      <c r="K549" t="n">
        <v>243.6696658971324</v>
      </c>
      <c r="L549" t="n">
        <v>-494.3607169749701</v>
      </c>
      <c r="M549" t="n">
        <v>0.4865508314020852</v>
      </c>
      <c r="N549" t="n">
        <v>3.075528676720441</v>
      </c>
      <c r="O549" t="n">
        <v>3317.900259154093</v>
      </c>
      <c r="P549" t="n">
        <v>3.05311331771918e-16</v>
      </c>
      <c r="Q549" t="n">
        <v>37.30830614054578</v>
      </c>
      <c r="R549" t="n">
        <v>607.0845304441898</v>
      </c>
      <c r="S549" t="n">
        <v>86.43965692175163</v>
      </c>
      <c r="T549" t="n">
        <v>1253.846418012946</v>
      </c>
      <c r="U549" t="n">
        <v>63940.56777677184</v>
      </c>
      <c r="V549" t="n">
        <v>291</v>
      </c>
      <c r="W549" t="n">
        <v>756</v>
      </c>
      <c r="X549" t="n">
        <v>228</v>
      </c>
      <c r="Y549" t="n">
        <v>0</v>
      </c>
      <c r="Z549" t="n">
        <v>0.4532843041007588</v>
      </c>
      <c r="AA549" t="n">
        <v>4.919908256712186</v>
      </c>
      <c r="AB549" t="n">
        <v>802.2825480387604</v>
      </c>
      <c r="AC549" t="n">
        <v>1737.302421293004</v>
      </c>
      <c r="AD549" t="n">
        <v>5544.843935563437</v>
      </c>
      <c r="AE549" t="n">
        <v>1.195682297194182</v>
      </c>
      <c r="AF549" t="n">
        <v>17.92760020396999</v>
      </c>
      <c r="AG549" t="n">
        <v>685.6919279781237</v>
      </c>
      <c r="AH549" t="n">
        <v>29985.58787071399</v>
      </c>
      <c r="AI549" t="n">
        <v>22454.45643753662</v>
      </c>
      <c r="AJ549" t="n">
        <v>16.09753693783275</v>
      </c>
      <c r="AK549" t="n">
        <v>-185.7046075622209</v>
      </c>
      <c r="AL549" t="n">
        <v>39.36793198493044</v>
      </c>
      <c r="AM549" t="n">
        <v>0.486550831402085</v>
      </c>
      <c r="AN549" t="n">
        <v>-34.23277746382534</v>
      </c>
      <c r="AO549" t="n">
        <v>2710.815728709901</v>
      </c>
      <c r="AP549" t="n">
        <v>1007616.26726701</v>
      </c>
      <c r="AQ549" t="n">
        <v>0.1858301785236091</v>
      </c>
      <c r="AR549" t="n">
        <v>0.2363694593427423</v>
      </c>
      <c r="AS549" t="n">
        <v>0.119774029524341</v>
      </c>
      <c r="AT549" t="n">
        <v>0.2532898724892915</v>
      </c>
      <c r="AU549" t="n">
        <v>0.2047364601200161</v>
      </c>
      <c r="AV549" t="n">
        <v>6.636052362631598</v>
      </c>
      <c r="AW549" t="n">
        <v>122.5903268818504</v>
      </c>
      <c r="AX549" t="n">
        <v>10692.43043404619</v>
      </c>
      <c r="AY549" t="n">
        <v>171092.4338832227</v>
      </c>
      <c r="AZ549" t="n">
        <v>213535.995467825</v>
      </c>
      <c r="BA549" t="n">
        <v>211.3698261298605</v>
      </c>
      <c r="BB549" t="n">
        <v>68271.89118571236</v>
      </c>
      <c r="BC549" t="n">
        <v>68483.26101184222</v>
      </c>
      <c r="BD549" t="n">
        <v>0.4865508314020852</v>
      </c>
      <c r="BE549" t="n">
        <v>3.05311331771918e-16</v>
      </c>
      <c r="BF549" t="n">
        <v>3.075528676720441</v>
      </c>
      <c r="BG549" t="n">
        <v>37.30830614054578</v>
      </c>
      <c r="BH549" t="n">
        <v>3317.900259154093</v>
      </c>
      <c r="BI549" t="n">
        <v>607.0845304441898</v>
      </c>
      <c r="BJ549" t="n">
        <v>10850.82163656537</v>
      </c>
      <c r="BK549" t="n">
        <v>-27.94543713301596</v>
      </c>
      <c r="BL549" t="n">
        <v>4824.395692829728</v>
      </c>
      <c r="BM549" t="n">
        <v>57331.3082603025</v>
      </c>
      <c r="BN549" t="n">
        <v>61441.91272285676</v>
      </c>
      <c r="BO549" t="n">
        <v>11219.19061032645</v>
      </c>
      <c r="BP549" t="n">
        <v>0.04260256825472981</v>
      </c>
      <c r="BQ549" t="n">
        <v>0.323466900729693</v>
      </c>
      <c r="BR549" t="n">
        <v>175.6479000076373</v>
      </c>
      <c r="BS549" t="n">
        <v>962.9140689459451</v>
      </c>
      <c r="BT549" t="n">
        <v>468.8993544376964</v>
      </c>
      <c r="BU549" t="n">
        <v>3253.801969851293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207</v>
      </c>
      <c r="C550" t="n">
        <v>72</v>
      </c>
      <c r="D550" t="n">
        <v>1056.182333708162</v>
      </c>
      <c r="E550" t="n">
        <v>8.646664447155239</v>
      </c>
      <c r="F550" t="n">
        <v>155.7390041564161</v>
      </c>
      <c r="G550" t="n">
        <v>6575.701645569813</v>
      </c>
      <c r="H550" t="n">
        <v>255219.7283348171</v>
      </c>
      <c r="I550" t="n">
        <v>206326.5819619495</v>
      </c>
      <c r="J550" t="n">
        <v>-707.2642327154803</v>
      </c>
      <c r="K550" t="n">
        <v>243.6696658971324</v>
      </c>
      <c r="L550" t="n">
        <v>-494.3607169749701</v>
      </c>
      <c r="M550" t="n">
        <v>0.4865508314020852</v>
      </c>
      <c r="N550" t="n">
        <v>3.075528676720441</v>
      </c>
      <c r="O550" t="n">
        <v>3317.900259154093</v>
      </c>
      <c r="P550" t="n">
        <v>3.05311331771918e-16</v>
      </c>
      <c r="Q550" t="n">
        <v>37.30830614054578</v>
      </c>
      <c r="R550" t="n">
        <v>607.0845304441898</v>
      </c>
      <c r="S550" t="n">
        <v>86.43965692175163</v>
      </c>
      <c r="T550" t="n">
        <v>1253.846418012946</v>
      </c>
      <c r="U550" t="n">
        <v>63940.56777677184</v>
      </c>
      <c r="V550" t="n">
        <v>291</v>
      </c>
      <c r="W550" t="n">
        <v>756</v>
      </c>
      <c r="X550" t="n">
        <v>228</v>
      </c>
      <c r="Y550" t="n">
        <v>0</v>
      </c>
      <c r="Z550" t="n">
        <v>0.4532843159123718</v>
      </c>
      <c r="AA550" t="n">
        <v>4.919908256712186</v>
      </c>
      <c r="AB550" t="n">
        <v>802.4160867670247</v>
      </c>
      <c r="AC550" t="n">
        <v>1737.302421293004</v>
      </c>
      <c r="AD550" t="n">
        <v>5544.843935563437</v>
      </c>
      <c r="AE550" t="n">
        <v>1.195682309005795</v>
      </c>
      <c r="AF550" t="n">
        <v>17.92760020396999</v>
      </c>
      <c r="AG550" t="n">
        <v>685.8254667063881</v>
      </c>
      <c r="AH550" t="n">
        <v>29985.58787071399</v>
      </c>
      <c r="AI550" t="n">
        <v>22454.45643753662</v>
      </c>
      <c r="AJ550" t="n">
        <v>16.52519825478363</v>
      </c>
      <c r="AK550" t="n">
        <v>-187.844156267818</v>
      </c>
      <c r="AL550" t="n">
        <v>40.06337368802667</v>
      </c>
      <c r="AM550" t="n">
        <v>0.486550831402085</v>
      </c>
      <c r="AN550" t="n">
        <v>-34.23277746382534</v>
      </c>
      <c r="AO550" t="n">
        <v>2710.815728709901</v>
      </c>
      <c r="AP550" t="n">
        <v>1007661.647419104</v>
      </c>
      <c r="AQ550" t="n">
        <v>0.1857993388260993</v>
      </c>
      <c r="AR550" t="n">
        <v>0.2363298353807165</v>
      </c>
      <c r="AS550" t="n">
        <v>0.1198708289159306</v>
      </c>
      <c r="AT550" t="n">
        <v>0.2532729086068007</v>
      </c>
      <c r="AU550" t="n">
        <v>0.2047270882704529</v>
      </c>
      <c r="AV550" t="n">
        <v>6.63575312144865</v>
      </c>
      <c r="AW550" t="n">
        <v>122.5843913206451</v>
      </c>
      <c r="AX550" t="n">
        <v>10698.2698146188</v>
      </c>
      <c r="AY550" t="n">
        <v>171083.9745213496</v>
      </c>
      <c r="AZ550" t="n">
        <v>213524.0365510975</v>
      </c>
      <c r="BA550" t="n">
        <v>211.3698261298605</v>
      </c>
      <c r="BB550" t="n">
        <v>68271.89118571236</v>
      </c>
      <c r="BC550" t="n">
        <v>68483.26101184222</v>
      </c>
      <c r="BD550" t="n">
        <v>0.4865508314020852</v>
      </c>
      <c r="BE550" t="n">
        <v>3.05311331771918e-16</v>
      </c>
      <c r="BF550" t="n">
        <v>3.075528676720441</v>
      </c>
      <c r="BG550" t="n">
        <v>37.30830614054578</v>
      </c>
      <c r="BH550" t="n">
        <v>3317.900259154093</v>
      </c>
      <c r="BI550" t="n">
        <v>607.0845304441898</v>
      </c>
      <c r="BJ550" t="n">
        <v>10850.82163656537</v>
      </c>
      <c r="BK550" t="n">
        <v>-27.94543713301596</v>
      </c>
      <c r="BL550" t="n">
        <v>4824.395692829728</v>
      </c>
      <c r="BM550" t="n">
        <v>57331.3082603025</v>
      </c>
      <c r="BN550" t="n">
        <v>61441.91272285676</v>
      </c>
      <c r="BO550" t="n">
        <v>11219.19061032645</v>
      </c>
      <c r="BP550" t="n">
        <v>0.04260256825472981</v>
      </c>
      <c r="BQ550" t="n">
        <v>0.323466900729693</v>
      </c>
      <c r="BR550" t="n">
        <v>175.6479000076373</v>
      </c>
      <c r="BS550" t="n">
        <v>962.9140689459451</v>
      </c>
      <c r="BT550" t="n">
        <v>468.8993544376964</v>
      </c>
      <c r="BU550" t="n">
        <v>3253.801969851293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207</v>
      </c>
      <c r="C551" t="n">
        <v>72</v>
      </c>
      <c r="D551" t="n">
        <v>1056.206139392942</v>
      </c>
      <c r="E551" t="n">
        <v>8.646669279323699</v>
      </c>
      <c r="F551" t="n">
        <v>155.7390041564161</v>
      </c>
      <c r="G551" t="n">
        <v>6576.931659698447</v>
      </c>
      <c r="H551" t="n">
        <v>255219.7283348171</v>
      </c>
      <c r="I551" t="n">
        <v>206326.5819619495</v>
      </c>
      <c r="J551" t="n">
        <v>-707.2642327154803</v>
      </c>
      <c r="K551" t="n">
        <v>243.6696658971324</v>
      </c>
      <c r="L551" t="n">
        <v>-494.3607169749701</v>
      </c>
      <c r="M551" t="n">
        <v>0.4865508314020852</v>
      </c>
      <c r="N551" t="n">
        <v>3.075528676720441</v>
      </c>
      <c r="O551" t="n">
        <v>3317.900259154093</v>
      </c>
      <c r="P551" t="n">
        <v>3.05311331771918e-16</v>
      </c>
      <c r="Q551" t="n">
        <v>37.30830614054578</v>
      </c>
      <c r="R551" t="n">
        <v>607.0845304441898</v>
      </c>
      <c r="S551" t="n">
        <v>86.43965692175163</v>
      </c>
      <c r="T551" t="n">
        <v>1253.846418012946</v>
      </c>
      <c r="U551" t="n">
        <v>63940.56777677184</v>
      </c>
      <c r="V551" t="n">
        <v>291</v>
      </c>
      <c r="W551" t="n">
        <v>756</v>
      </c>
      <c r="X551" t="n">
        <v>228</v>
      </c>
      <c r="Y551" t="n">
        <v>0</v>
      </c>
      <c r="Z551" t="n">
        <v>0.4532843263677005</v>
      </c>
      <c r="AA551" t="n">
        <v>4.919908256712186</v>
      </c>
      <c r="AB551" t="n">
        <v>802.4529669052573</v>
      </c>
      <c r="AC551" t="n">
        <v>1737.302421293004</v>
      </c>
      <c r="AD551" t="n">
        <v>5544.843935563437</v>
      </c>
      <c r="AE551" t="n">
        <v>1.195682319461124</v>
      </c>
      <c r="AF551" t="n">
        <v>17.92760020396999</v>
      </c>
      <c r="AG551" t="n">
        <v>685.8623468446204</v>
      </c>
      <c r="AH551" t="n">
        <v>29985.58787071399</v>
      </c>
      <c r="AI551" t="n">
        <v>22454.45643753662</v>
      </c>
      <c r="AJ551" t="n">
        <v>15.3105718153631</v>
      </c>
      <c r="AK551" t="n">
        <v>-189.4444078450437</v>
      </c>
      <c r="AL551" t="n">
        <v>12.4310892158306</v>
      </c>
      <c r="AM551" t="n">
        <v>0.486550831402085</v>
      </c>
      <c r="AN551" t="n">
        <v>-34.23277746382534</v>
      </c>
      <c r="AO551" t="n">
        <v>2710.815728709901</v>
      </c>
      <c r="AP551" t="n">
        <v>1007752.6072236</v>
      </c>
      <c r="AQ551" t="n">
        <v>0.1857826860149692</v>
      </c>
      <c r="AR551" t="n">
        <v>0.2363085042370721</v>
      </c>
      <c r="AS551" t="n">
        <v>0.1199412707221999</v>
      </c>
      <c r="AT551" t="n">
        <v>0.253258777926202</v>
      </c>
      <c r="AU551" t="n">
        <v>0.204708761099557</v>
      </c>
      <c r="AV551" t="n">
        <v>6.635600559527295</v>
      </c>
      <c r="AW551" t="n">
        <v>122.5812420056213</v>
      </c>
      <c r="AX551" t="n">
        <v>10700.15392680102</v>
      </c>
      <c r="AY551" t="n">
        <v>171079.5854606321</v>
      </c>
      <c r="AZ551" t="n">
        <v>213518.4552172065</v>
      </c>
      <c r="BA551" t="n">
        <v>211.3698261298605</v>
      </c>
      <c r="BB551" t="n">
        <v>68271.89118571236</v>
      </c>
      <c r="BC551" t="n">
        <v>68483.26101184222</v>
      </c>
      <c r="BD551" t="n">
        <v>0.4865508314020852</v>
      </c>
      <c r="BE551" t="n">
        <v>3.05311331771918e-16</v>
      </c>
      <c r="BF551" t="n">
        <v>3.075528676720441</v>
      </c>
      <c r="BG551" t="n">
        <v>37.30830614054578</v>
      </c>
      <c r="BH551" t="n">
        <v>3317.900259154093</v>
      </c>
      <c r="BI551" t="n">
        <v>607.0845304441898</v>
      </c>
      <c r="BJ551" t="n">
        <v>10850.82163656537</v>
      </c>
      <c r="BK551" t="n">
        <v>-27.94543713301596</v>
      </c>
      <c r="BL551" t="n">
        <v>4824.395692829728</v>
      </c>
      <c r="BM551" t="n">
        <v>57331.3082603025</v>
      </c>
      <c r="BN551" t="n">
        <v>61441.91272285676</v>
      </c>
      <c r="BO551" t="n">
        <v>11219.19061032645</v>
      </c>
      <c r="BP551" t="n">
        <v>0.04260256825472981</v>
      </c>
      <c r="BQ551" t="n">
        <v>0.323466900729693</v>
      </c>
      <c r="BR551" t="n">
        <v>175.6479000076373</v>
      </c>
      <c r="BS551" t="n">
        <v>962.9140689459451</v>
      </c>
      <c r="BT551" t="n">
        <v>468.8993544376964</v>
      </c>
      <c r="BU551" t="n">
        <v>3253.801969851293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207</v>
      </c>
      <c r="C552" t="n">
        <v>72</v>
      </c>
      <c r="D552" t="n">
        <v>1056.20626102972</v>
      </c>
      <c r="E552" t="n">
        <v>8.646674639079599</v>
      </c>
      <c r="F552" t="n">
        <v>155.7390041564161</v>
      </c>
      <c r="G552" t="n">
        <v>6576.931659698447</v>
      </c>
      <c r="H552" t="n">
        <v>255219.7283348171</v>
      </c>
      <c r="I552" t="n">
        <v>206326.5819619495</v>
      </c>
      <c r="J552" t="n">
        <v>-707.2642327154803</v>
      </c>
      <c r="K552" t="n">
        <v>243.6696658971324</v>
      </c>
      <c r="L552" t="n">
        <v>-494.3607169749701</v>
      </c>
      <c r="M552" t="n">
        <v>0.7908105274727718</v>
      </c>
      <c r="N552" t="n">
        <v>3.075528676720441</v>
      </c>
      <c r="O552" t="n">
        <v>3317.900259154093</v>
      </c>
      <c r="P552" t="n">
        <v>0.08483040259954837</v>
      </c>
      <c r="Q552" t="n">
        <v>37.30830614054578</v>
      </c>
      <c r="R552" t="n">
        <v>607.0845304441898</v>
      </c>
      <c r="S552" t="n">
        <v>86.82874702042187</v>
      </c>
      <c r="T552" t="n">
        <v>1253.846418012946</v>
      </c>
      <c r="U552" t="n">
        <v>63940.56777677184</v>
      </c>
      <c r="V552" t="n">
        <v>291.6666666666667</v>
      </c>
      <c r="W552" t="n">
        <v>756.6666666666666</v>
      </c>
      <c r="X552" t="n">
        <v>228</v>
      </c>
      <c r="Y552" t="n">
        <v>0</v>
      </c>
      <c r="Z552" t="n">
        <v>0.4533156756848534</v>
      </c>
      <c r="AA552" t="n">
        <v>4.919908256712186</v>
      </c>
      <c r="AB552" t="n">
        <v>802.4529669052573</v>
      </c>
      <c r="AC552" t="n">
        <v>1737.303269597031</v>
      </c>
      <c r="AD552" t="n">
        <v>5544.843935563437</v>
      </c>
      <c r="AE552" t="n">
        <v>1.195693809273699</v>
      </c>
      <c r="AF552" t="n">
        <v>17.92760020396999</v>
      </c>
      <c r="AG552" t="n">
        <v>685.8623468446204</v>
      </c>
      <c r="AH552" t="n">
        <v>29985.5881814265</v>
      </c>
      <c r="AI552" t="n">
        <v>22454.45643753662</v>
      </c>
      <c r="AJ552" t="n">
        <v>15.38605159572029</v>
      </c>
      <c r="AK552" t="n">
        <v>-202.8513384023296</v>
      </c>
      <c r="AL552" t="n">
        <v>-3.269666331180014</v>
      </c>
      <c r="AM552" t="n">
        <v>0.7059801248732236</v>
      </c>
      <c r="AN552" t="n">
        <v>-34.23277746382534</v>
      </c>
      <c r="AO552" t="n">
        <v>2710.815728709901</v>
      </c>
      <c r="AP552" t="n">
        <v>1007893.058650243</v>
      </c>
      <c r="AQ552" t="n">
        <v>0.1857890255057789</v>
      </c>
      <c r="AR552" t="n">
        <v>0.2362647395028562</v>
      </c>
      <c r="AS552" t="n">
        <v>0.1200467630392884</v>
      </c>
      <c r="AT552" t="n">
        <v>0.2532193888148938</v>
      </c>
      <c r="AU552" t="n">
        <v>0.2046800831371828</v>
      </c>
      <c r="AV552" t="n">
        <v>6.635039026087934</v>
      </c>
      <c r="AW552" t="n">
        <v>122.5725941848128</v>
      </c>
      <c r="AX552" t="n">
        <v>10698.70038429367</v>
      </c>
      <c r="AY552" t="n">
        <v>171067.9982721368</v>
      </c>
      <c r="AZ552" t="n">
        <v>213502.966467331</v>
      </c>
      <c r="BA552" t="n">
        <v>2048.309844077163</v>
      </c>
      <c r="BB552" t="n">
        <v>68271.89118571236</v>
      </c>
      <c r="BC552" t="n">
        <v>70320.20102978952</v>
      </c>
      <c r="BD552" t="n">
        <v>0.7908105274727718</v>
      </c>
      <c r="BE552" t="n">
        <v>0.08483040259954837</v>
      </c>
      <c r="BF552" t="n">
        <v>3.075528676720441</v>
      </c>
      <c r="BG552" t="n">
        <v>37.30830614054578</v>
      </c>
      <c r="BH552" t="n">
        <v>3317.900259154093</v>
      </c>
      <c r="BI552" t="n">
        <v>607.0845304441898</v>
      </c>
      <c r="BJ552" t="n">
        <v>17439.34172409948</v>
      </c>
      <c r="BK552" t="n">
        <v>1808.994580814287</v>
      </c>
      <c r="BL552" t="n">
        <v>4824.395692829728</v>
      </c>
      <c r="BM552" t="n">
        <v>57331.3082603025</v>
      </c>
      <c r="BN552" t="n">
        <v>61441.91272285676</v>
      </c>
      <c r="BO552" t="n">
        <v>11219.19061032645</v>
      </c>
      <c r="BP552" t="n">
        <v>0.06508658856133707</v>
      </c>
      <c r="BQ552" t="n">
        <v>0.323466900729693</v>
      </c>
      <c r="BR552" t="n">
        <v>175.6479000076373</v>
      </c>
      <c r="BS552" t="n">
        <v>1449.7890029306</v>
      </c>
      <c r="BT552" t="n">
        <v>468.8993544376964</v>
      </c>
      <c r="BU552" t="n">
        <v>3253.801969851293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207</v>
      </c>
      <c r="C553" t="n">
        <v>72</v>
      </c>
      <c r="D553" t="n">
        <v>1056.206310664354</v>
      </c>
      <c r="E553" t="n">
        <v>8.646676826163326</v>
      </c>
      <c r="F553" t="n">
        <v>155.7390041564161</v>
      </c>
      <c r="G553" t="n">
        <v>6576.931659698447</v>
      </c>
      <c r="H553" t="n">
        <v>255219.7283348171</v>
      </c>
      <c r="I553" t="n">
        <v>206326.5819619495</v>
      </c>
      <c r="J553" t="n">
        <v>-707.2642327154803</v>
      </c>
      <c r="K553" t="n">
        <v>243.6696658971324</v>
      </c>
      <c r="L553" t="n">
        <v>-494.3607169749701</v>
      </c>
      <c r="M553" t="n">
        <v>0.942940375508115</v>
      </c>
      <c r="N553" t="n">
        <v>3.075528676720441</v>
      </c>
      <c r="O553" t="n">
        <v>3317.900259154093</v>
      </c>
      <c r="P553" t="n">
        <v>0.1272456038993224</v>
      </c>
      <c r="Q553" t="n">
        <v>37.30830614054578</v>
      </c>
      <c r="R553" t="n">
        <v>607.0845304441898</v>
      </c>
      <c r="S553" t="n">
        <v>87.02329206975701</v>
      </c>
      <c r="T553" t="n">
        <v>1253.846418012946</v>
      </c>
      <c r="U553" t="n">
        <v>63940.56777677184</v>
      </c>
      <c r="V553" t="n">
        <v>292</v>
      </c>
      <c r="W553" t="n">
        <v>757</v>
      </c>
      <c r="X553" t="n">
        <v>228</v>
      </c>
      <c r="Y553" t="n">
        <v>0</v>
      </c>
      <c r="Z553" t="n">
        <v>0.4533313492780632</v>
      </c>
      <c r="AA553" t="n">
        <v>4.919908256712186</v>
      </c>
      <c r="AB553" t="n">
        <v>802.4529669052573</v>
      </c>
      <c r="AC553" t="n">
        <v>1737.303693749044</v>
      </c>
      <c r="AD553" t="n">
        <v>5544.843935563437</v>
      </c>
      <c r="AE553" t="n">
        <v>1.19569955311462</v>
      </c>
      <c r="AF553" t="n">
        <v>17.92760020396999</v>
      </c>
      <c r="AG553" t="n">
        <v>685.8623468446204</v>
      </c>
      <c r="AH553" t="n">
        <v>29985.58833678274</v>
      </c>
      <c r="AI553" t="n">
        <v>22454.45643753662</v>
      </c>
      <c r="AJ553" t="n">
        <v>10.95005564015455</v>
      </c>
      <c r="AK553" t="n">
        <v>-190.4403685131478</v>
      </c>
      <c r="AL553" t="n">
        <v>-35.27277068776368</v>
      </c>
      <c r="AM553" t="n">
        <v>0.8156947716087929</v>
      </c>
      <c r="AN553" t="n">
        <v>-34.23277746382534</v>
      </c>
      <c r="AO553" t="n">
        <v>2710.815728709901</v>
      </c>
      <c r="AP553" t="n">
        <v>1007796.324524007</v>
      </c>
      <c r="AQ553" t="n">
        <v>0.1857889133420319</v>
      </c>
      <c r="AR553" t="n">
        <v>0.2362020527711989</v>
      </c>
      <c r="AS553" t="n">
        <v>0.1200650913859228</v>
      </c>
      <c r="AT553" t="n">
        <v>0.2532440614836901</v>
      </c>
      <c r="AU553" t="n">
        <v>0.2046998810171564</v>
      </c>
      <c r="AV553" t="n">
        <v>6.634915714239416</v>
      </c>
      <c r="AW553" t="n">
        <v>122.5721325612788</v>
      </c>
      <c r="AX553" t="n">
        <v>10698.40473995931</v>
      </c>
      <c r="AY553" t="n">
        <v>171063.8577868077</v>
      </c>
      <c r="AZ553" t="n">
        <v>213498.4030999611</v>
      </c>
      <c r="BA553" t="n">
        <v>2966.779853050814</v>
      </c>
      <c r="BB553" t="n">
        <v>68271.89118571236</v>
      </c>
      <c r="BC553" t="n">
        <v>71238.67103876318</v>
      </c>
      <c r="BD553" t="n">
        <v>0.942940375508115</v>
      </c>
      <c r="BE553" t="n">
        <v>0.1272456038993224</v>
      </c>
      <c r="BF553" t="n">
        <v>3.075528676720441</v>
      </c>
      <c r="BG553" t="n">
        <v>37.30830614054578</v>
      </c>
      <c r="BH553" t="n">
        <v>3317.900259154093</v>
      </c>
      <c r="BI553" t="n">
        <v>607.0845304441898</v>
      </c>
      <c r="BJ553" t="n">
        <v>20733.60176786653</v>
      </c>
      <c r="BK553" t="n">
        <v>2727.464589787938</v>
      </c>
      <c r="BL553" t="n">
        <v>4824.395692829728</v>
      </c>
      <c r="BM553" t="n">
        <v>57331.3082603025</v>
      </c>
      <c r="BN553" t="n">
        <v>61441.91272285676</v>
      </c>
      <c r="BO553" t="n">
        <v>11219.19061032645</v>
      </c>
      <c r="BP553" t="n">
        <v>0.07632859871464071</v>
      </c>
      <c r="BQ553" t="n">
        <v>0.323466900729693</v>
      </c>
      <c r="BR553" t="n">
        <v>175.6479000076373</v>
      </c>
      <c r="BS553" t="n">
        <v>1693.226469922927</v>
      </c>
      <c r="BT553" t="n">
        <v>468.8993544376964</v>
      </c>
      <c r="BU553" t="n">
        <v>3253.801969851293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207</v>
      </c>
      <c r="C554" t="n">
        <v>72</v>
      </c>
      <c r="D554" t="n">
        <v>1056.20637172904</v>
      </c>
      <c r="E554" t="n">
        <v>8.648726472188093</v>
      </c>
      <c r="F554" t="n">
        <v>155.7390041564161</v>
      </c>
      <c r="G554" t="n">
        <v>6575.860636091576</v>
      </c>
      <c r="H554" t="n">
        <v>255219.7283348171</v>
      </c>
      <c r="I554" t="n">
        <v>206326.5819619495</v>
      </c>
      <c r="J554" t="n">
        <v>-707.2642327154803</v>
      </c>
      <c r="K554" t="n">
        <v>243.6696658971324</v>
      </c>
      <c r="L554" t="n">
        <v>-494.3607169749701</v>
      </c>
      <c r="M554" t="n">
        <v>0.942940375508115</v>
      </c>
      <c r="N554" t="n">
        <v>3.075528676720441</v>
      </c>
      <c r="O554" t="n">
        <v>3317.900259154093</v>
      </c>
      <c r="P554" t="n">
        <v>0.1272456038993224</v>
      </c>
      <c r="Q554" t="n">
        <v>37.30830614054578</v>
      </c>
      <c r="R554" t="n">
        <v>607.0845304441898</v>
      </c>
      <c r="S554" t="n">
        <v>87.02420390048587</v>
      </c>
      <c r="T554" t="n">
        <v>1253.846418012946</v>
      </c>
      <c r="U554" t="n">
        <v>63941.63960387</v>
      </c>
      <c r="V554" t="n">
        <v>292</v>
      </c>
      <c r="W554" t="n">
        <v>757</v>
      </c>
      <c r="X554" t="n">
        <v>228.6666666666667</v>
      </c>
      <c r="Y554" t="n">
        <v>0</v>
      </c>
      <c r="Z554" t="n">
        <v>0.4544664799236145</v>
      </c>
      <c r="AA554" t="n">
        <v>4.919908256712186</v>
      </c>
      <c r="AB554" t="n">
        <v>802.4537703965516</v>
      </c>
      <c r="AC554" t="n">
        <v>1737.303693749044</v>
      </c>
      <c r="AD554" t="n">
        <v>5544.843935563437</v>
      </c>
      <c r="AE554" t="n">
        <v>1.196115326689042</v>
      </c>
      <c r="AF554" t="n">
        <v>17.92760020396999</v>
      </c>
      <c r="AG554" t="n">
        <v>685.8626411433355</v>
      </c>
      <c r="AH554" t="n">
        <v>29985.58833678274</v>
      </c>
      <c r="AI554" t="n">
        <v>22454.45643753662</v>
      </c>
      <c r="AJ554" t="n">
        <v>5.928418641406838</v>
      </c>
      <c r="AK554" t="n">
        <v>-158.2042761047308</v>
      </c>
      <c r="AL554" t="n">
        <v>-84.11005879174694</v>
      </c>
      <c r="AM554" t="n">
        <v>0.8156947716087929</v>
      </c>
      <c r="AN554" t="n">
        <v>-34.23277746382534</v>
      </c>
      <c r="AO554" t="n">
        <v>2710.815728709901</v>
      </c>
      <c r="AP554" t="n">
        <v>1008101.847489979</v>
      </c>
      <c r="AQ554" t="n">
        <v>0.1858080065151124</v>
      </c>
      <c r="AR554" t="n">
        <v>0.2362571503086788</v>
      </c>
      <c r="AS554" t="n">
        <v>0.1201408338005757</v>
      </c>
      <c r="AT554" t="n">
        <v>0.2531593897788504</v>
      </c>
      <c r="AU554" t="n">
        <v>0.2046346195967827</v>
      </c>
      <c r="AV554" t="n">
        <v>6.634487853721725</v>
      </c>
      <c r="AW554" t="n">
        <v>122.5635740203047</v>
      </c>
      <c r="AX554" t="n">
        <v>10697.30966669338</v>
      </c>
      <c r="AY554" t="n">
        <v>171058.1673796695</v>
      </c>
      <c r="AZ554" t="n">
        <v>213489.2644175255</v>
      </c>
      <c r="BA554" t="n">
        <v>2966.779853050814</v>
      </c>
      <c r="BB554" t="n">
        <v>68271.89118571236</v>
      </c>
      <c r="BC554" t="n">
        <v>71238.67103876318</v>
      </c>
      <c r="BD554" t="n">
        <v>0.942940375508115</v>
      </c>
      <c r="BE554" t="n">
        <v>0.1272456038993224</v>
      </c>
      <c r="BF554" t="n">
        <v>3.075528676720441</v>
      </c>
      <c r="BG554" t="n">
        <v>37.30830614054578</v>
      </c>
      <c r="BH554" t="n">
        <v>3317.900259154093</v>
      </c>
      <c r="BI554" t="n">
        <v>607.0845304441898</v>
      </c>
      <c r="BJ554" t="n">
        <v>20733.60176786653</v>
      </c>
      <c r="BK554" t="n">
        <v>2727.464589787938</v>
      </c>
      <c r="BL554" t="n">
        <v>4824.395692829728</v>
      </c>
      <c r="BM554" t="n">
        <v>57331.3082603025</v>
      </c>
      <c r="BN554" t="n">
        <v>61441.91272285676</v>
      </c>
      <c r="BO554" t="n">
        <v>11219.19061032645</v>
      </c>
      <c r="BP554" t="n">
        <v>0.07632859871464071</v>
      </c>
      <c r="BQ554" t="n">
        <v>0.323466900729693</v>
      </c>
      <c r="BR554" t="n">
        <v>175.6479000076373</v>
      </c>
      <c r="BS554" t="n">
        <v>1693.226469922927</v>
      </c>
      <c r="BT554" t="n">
        <v>468.8993544376964</v>
      </c>
      <c r="BU554" t="n">
        <v>3253.801969851293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207</v>
      </c>
      <c r="C555" t="n">
        <v>72</v>
      </c>
      <c r="D555" t="n">
        <v>1056.214859104487</v>
      </c>
      <c r="E555" t="n">
        <v>8.650123949872672</v>
      </c>
      <c r="F555" t="n">
        <v>155.9547957460407</v>
      </c>
      <c r="G555" t="n">
        <v>6575.325124288139</v>
      </c>
      <c r="H555" t="n">
        <v>255219.7283348171</v>
      </c>
      <c r="I555" t="n">
        <v>205996.791837573</v>
      </c>
      <c r="J555" t="n">
        <v>-707.2642327154803</v>
      </c>
      <c r="K555" t="n">
        <v>243.6696658971324</v>
      </c>
      <c r="L555" t="n">
        <v>-494.3607169749701</v>
      </c>
      <c r="M555" t="n">
        <v>0.942940375508115</v>
      </c>
      <c r="N555" t="n">
        <v>3.075528676720441</v>
      </c>
      <c r="O555" t="n">
        <v>3317.900259154093</v>
      </c>
      <c r="P555" t="n">
        <v>0.1272456038993224</v>
      </c>
      <c r="Q555" t="n">
        <v>37.30830614054578</v>
      </c>
      <c r="R555" t="n">
        <v>607.0845304441898</v>
      </c>
      <c r="S555" t="n">
        <v>87.02465981585031</v>
      </c>
      <c r="T555" t="n">
        <v>1254.061837220556</v>
      </c>
      <c r="U555" t="n">
        <v>63942.17551741908</v>
      </c>
      <c r="V555" t="n">
        <v>292</v>
      </c>
      <c r="W555" t="n">
        <v>757</v>
      </c>
      <c r="X555" t="n">
        <v>229.6666666666667</v>
      </c>
      <c r="Y555" t="n">
        <v>0</v>
      </c>
      <c r="Z555" t="n">
        <v>0.4550348466455911</v>
      </c>
      <c r="AA555" t="n">
        <v>4.920280638727049</v>
      </c>
      <c r="AB555" t="n">
        <v>802.4541721421987</v>
      </c>
      <c r="AC555" t="n">
        <v>1737.303693749044</v>
      </c>
      <c r="AD555" t="n">
        <v>5544.844583653867</v>
      </c>
      <c r="AE555" t="n">
        <v>1.196324014875453</v>
      </c>
      <c r="AF555" t="n">
        <v>17.92773659796692</v>
      </c>
      <c r="AG555" t="n">
        <v>685.8627882926929</v>
      </c>
      <c r="AH555" t="n">
        <v>29985.58833678274</v>
      </c>
      <c r="AI555" t="n">
        <v>22454.45667491555</v>
      </c>
      <c r="AJ555" t="n">
        <v>2.03002053027258</v>
      </c>
      <c r="AK555" t="n">
        <v>-138.7771748940062</v>
      </c>
      <c r="AL555" t="n">
        <v>-102.4767931753159</v>
      </c>
      <c r="AM555" t="n">
        <v>0.8156947716087929</v>
      </c>
      <c r="AN555" t="n">
        <v>-34.23277746382534</v>
      </c>
      <c r="AO555" t="n">
        <v>2710.815728709901</v>
      </c>
      <c r="AP555" t="n">
        <v>1008471.244543301</v>
      </c>
      <c r="AQ555" t="n">
        <v>0.1858474885083738</v>
      </c>
      <c r="AR555" t="n">
        <v>0.2363254275718026</v>
      </c>
      <c r="AS555" t="n">
        <v>0.1201876563775462</v>
      </c>
      <c r="AT555" t="n">
        <v>0.2530766934493041</v>
      </c>
      <c r="AU555" t="n">
        <v>0.2045627340929731</v>
      </c>
      <c r="AV555" t="n">
        <v>6.634851871934953</v>
      </c>
      <c r="AW555" t="n">
        <v>122.5578075876494</v>
      </c>
      <c r="AX555" t="n">
        <v>10696.49443553783</v>
      </c>
      <c r="AY555" t="n">
        <v>171056.8148869698</v>
      </c>
      <c r="AZ555" t="n">
        <v>213486.1005090679</v>
      </c>
      <c r="BA555" t="n">
        <v>2966.779853050814</v>
      </c>
      <c r="BB555" t="n">
        <v>68271.89118571236</v>
      </c>
      <c r="BC555" t="n">
        <v>71238.67103876318</v>
      </c>
      <c r="BD555" t="n">
        <v>0.942940375508115</v>
      </c>
      <c r="BE555" t="n">
        <v>0.1272456038993224</v>
      </c>
      <c r="BF555" t="n">
        <v>3.075528676720441</v>
      </c>
      <c r="BG555" t="n">
        <v>37.30830614054578</v>
      </c>
      <c r="BH555" t="n">
        <v>3317.900259154093</v>
      </c>
      <c r="BI555" t="n">
        <v>607.0845304441898</v>
      </c>
      <c r="BJ555" t="n">
        <v>20733.60176786653</v>
      </c>
      <c r="BK555" t="n">
        <v>2727.464589787938</v>
      </c>
      <c r="BL555" t="n">
        <v>4824.395692829728</v>
      </c>
      <c r="BM555" t="n">
        <v>57331.3082603025</v>
      </c>
      <c r="BN555" t="n">
        <v>61441.91272285676</v>
      </c>
      <c r="BO555" t="n">
        <v>11219.19061032645</v>
      </c>
      <c r="BP555" t="n">
        <v>0.07632859871464071</v>
      </c>
      <c r="BQ555" t="n">
        <v>0.323466900729693</v>
      </c>
      <c r="BR555" t="n">
        <v>175.6479000076373</v>
      </c>
      <c r="BS555" t="n">
        <v>1693.226469922927</v>
      </c>
      <c r="BT555" t="n">
        <v>468.8993544376964</v>
      </c>
      <c r="BU555" t="n">
        <v>3253.801969851293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207</v>
      </c>
      <c r="C556" t="n">
        <v>72</v>
      </c>
      <c r="D556" t="n">
        <v>1056.215369542613</v>
      </c>
      <c r="E556" t="n">
        <v>8.650146439466397</v>
      </c>
      <c r="F556" t="n">
        <v>156.062691540853</v>
      </c>
      <c r="G556" t="n">
        <v>6575.325124288139</v>
      </c>
      <c r="H556" t="n">
        <v>255219.7283348171</v>
      </c>
      <c r="I556" t="n">
        <v>205831.8967753848</v>
      </c>
      <c r="J556" t="n">
        <v>-707.2642327154803</v>
      </c>
      <c r="K556" t="n">
        <v>243.6696658971324</v>
      </c>
      <c r="L556" t="n">
        <v>-494.3607169749701</v>
      </c>
      <c r="M556" t="n">
        <v>0.942940375508115</v>
      </c>
      <c r="N556" t="n">
        <v>3.075528676720441</v>
      </c>
      <c r="O556" t="n">
        <v>3317.900259154093</v>
      </c>
      <c r="P556" t="n">
        <v>0.1272456038993224</v>
      </c>
      <c r="Q556" t="n">
        <v>37.30830614054578</v>
      </c>
      <c r="R556" t="n">
        <v>607.0845304441898</v>
      </c>
      <c r="S556" t="n">
        <v>87.02465981585031</v>
      </c>
      <c r="T556" t="n">
        <v>1254.169546824361</v>
      </c>
      <c r="U556" t="n">
        <v>63942.17551741908</v>
      </c>
      <c r="V556" t="n">
        <v>292</v>
      </c>
      <c r="W556" t="n">
        <v>757</v>
      </c>
      <c r="X556" t="n">
        <v>230</v>
      </c>
      <c r="Y556" t="n">
        <v>0</v>
      </c>
      <c r="Z556" t="n">
        <v>0.4550348948915471</v>
      </c>
      <c r="AA556" t="n">
        <v>4.920466829734481</v>
      </c>
      <c r="AB556" t="n">
        <v>802.4541721421987</v>
      </c>
      <c r="AC556" t="n">
        <v>1737.303693749044</v>
      </c>
      <c r="AD556" t="n">
        <v>5544.844907699083</v>
      </c>
      <c r="AE556" t="n">
        <v>1.19632406312141</v>
      </c>
      <c r="AF556" t="n">
        <v>17.92780479496538</v>
      </c>
      <c r="AG556" t="n">
        <v>685.8627882926929</v>
      </c>
      <c r="AH556" t="n">
        <v>29985.58833678274</v>
      </c>
      <c r="AI556" t="n">
        <v>22454.45679360501</v>
      </c>
      <c r="AJ556" t="n">
        <v>-4.894675221802603</v>
      </c>
      <c r="AK556" t="n">
        <v>-100.550573392733</v>
      </c>
      <c r="AL556" t="n">
        <v>-197.8857328495838</v>
      </c>
      <c r="AM556" t="n">
        <v>0.8156947716087929</v>
      </c>
      <c r="AN556" t="n">
        <v>-34.23277746382534</v>
      </c>
      <c r="AO556" t="n">
        <v>2710.815728709901</v>
      </c>
      <c r="AP556" t="n">
        <v>1008561.98461508</v>
      </c>
      <c r="AQ556" t="n">
        <v>0.1858795246903115</v>
      </c>
      <c r="AR556" t="n">
        <v>0.2368494573966861</v>
      </c>
      <c r="AS556" t="n">
        <v>0.1201830238104256</v>
      </c>
      <c r="AT556" t="n">
        <v>0.2530402011327602</v>
      </c>
      <c r="AU556" t="n">
        <v>0.2040477929698166</v>
      </c>
      <c r="AV556" t="n">
        <v>6.634875579175884</v>
      </c>
      <c r="AW556" t="n">
        <v>122.5577385766269</v>
      </c>
      <c r="AX556" t="n">
        <v>10696.58035838305</v>
      </c>
      <c r="AY556" t="n">
        <v>171059.6437810603</v>
      </c>
      <c r="AZ556" t="n">
        <v>213488.5359987471</v>
      </c>
      <c r="BA556" t="n">
        <v>2966.779853050814</v>
      </c>
      <c r="BB556" t="n">
        <v>68271.89118571236</v>
      </c>
      <c r="BC556" t="n">
        <v>71238.67103876318</v>
      </c>
      <c r="BD556" t="n">
        <v>0.942940375508115</v>
      </c>
      <c r="BE556" t="n">
        <v>0.1272456038993224</v>
      </c>
      <c r="BF556" t="n">
        <v>3.075528676720441</v>
      </c>
      <c r="BG556" t="n">
        <v>37.30830614054578</v>
      </c>
      <c r="BH556" t="n">
        <v>3317.900259154093</v>
      </c>
      <c r="BI556" t="n">
        <v>607.0845304441898</v>
      </c>
      <c r="BJ556" t="n">
        <v>20733.60176786653</v>
      </c>
      <c r="BK556" t="n">
        <v>2727.464589787938</v>
      </c>
      <c r="BL556" t="n">
        <v>4824.395692829728</v>
      </c>
      <c r="BM556" t="n">
        <v>57331.3082603025</v>
      </c>
      <c r="BN556" t="n">
        <v>61441.91272285676</v>
      </c>
      <c r="BO556" t="n">
        <v>11219.19061032645</v>
      </c>
      <c r="BP556" t="n">
        <v>0.07632859871464071</v>
      </c>
      <c r="BQ556" t="n">
        <v>0.323466900729693</v>
      </c>
      <c r="BR556" t="n">
        <v>175.6479000076373</v>
      </c>
      <c r="BS556" t="n">
        <v>1693.226469922927</v>
      </c>
      <c r="BT556" t="n">
        <v>468.8993544376964</v>
      </c>
      <c r="BU556" t="n">
        <v>3253.801969851293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207</v>
      </c>
      <c r="C557" t="n">
        <v>72</v>
      </c>
      <c r="D557" t="n">
        <v>1056.215485050787</v>
      </c>
      <c r="E557" t="n">
        <v>8.650151529660119</v>
      </c>
      <c r="F557" t="n">
        <v>156.062691540853</v>
      </c>
      <c r="G557" t="n">
        <v>6575.325124288139</v>
      </c>
      <c r="H557" t="n">
        <v>255219.7283348171</v>
      </c>
      <c r="I557" t="n">
        <v>205813.4242711813</v>
      </c>
      <c r="J557" t="n">
        <v>-688.7944992028351</v>
      </c>
      <c r="K557" t="n">
        <v>243.6696658971324</v>
      </c>
      <c r="L557" t="n">
        <v>-494.3607169749701</v>
      </c>
      <c r="M557" t="n">
        <v>0.942940375508115</v>
      </c>
      <c r="N557" t="n">
        <v>3.075528676720441</v>
      </c>
      <c r="O557" t="n">
        <v>3317.900259154093</v>
      </c>
      <c r="P557" t="n">
        <v>0.1272456038993224</v>
      </c>
      <c r="Q557" t="n">
        <v>17.96827104876941</v>
      </c>
      <c r="R557" t="n">
        <v>607.0845304441898</v>
      </c>
      <c r="S557" t="n">
        <v>87.02465981585031</v>
      </c>
      <c r="T557" t="n">
        <v>1273.509581916137</v>
      </c>
      <c r="U557" t="n">
        <v>63942.17551741908</v>
      </c>
      <c r="V557" t="n">
        <v>292</v>
      </c>
      <c r="W557" t="n">
        <v>757.6666666666666</v>
      </c>
      <c r="X557" t="n">
        <v>230</v>
      </c>
      <c r="Y557" t="n">
        <v>0</v>
      </c>
      <c r="Z557" t="n">
        <v>0.4550349058446052</v>
      </c>
      <c r="AA557" t="n">
        <v>4.920466829734481</v>
      </c>
      <c r="AB557" t="n">
        <v>802.4541721421987</v>
      </c>
      <c r="AC557" t="n">
        <v>1737.303693749044</v>
      </c>
      <c r="AD557" t="n">
        <v>5545.03830805</v>
      </c>
      <c r="AE557" t="n">
        <v>1.196324074074468</v>
      </c>
      <c r="AF557" t="n">
        <v>17.92780479496538</v>
      </c>
      <c r="AG557" t="n">
        <v>685.8627882926929</v>
      </c>
      <c r="AH557" t="n">
        <v>29985.58833678274</v>
      </c>
      <c r="AI557" t="n">
        <v>22454.5276311938</v>
      </c>
      <c r="AJ557" t="n">
        <v>-9.23245501638568</v>
      </c>
      <c r="AK557" t="n">
        <v>-33.92673291430928</v>
      </c>
      <c r="AL557" t="n">
        <v>-264.5093335454074</v>
      </c>
      <c r="AM557" t="n">
        <v>0.8156947716087929</v>
      </c>
      <c r="AN557" t="n">
        <v>-14.89274237204897</v>
      </c>
      <c r="AO557" t="n">
        <v>2710.815728709901</v>
      </c>
      <c r="AP557" t="n">
        <v>1009237.652217817</v>
      </c>
      <c r="AQ557" t="n">
        <v>0.185844359685532</v>
      </c>
      <c r="AR557" t="n">
        <v>0.2369228420272137</v>
      </c>
      <c r="AS557" t="n">
        <v>0.1204434320001272</v>
      </c>
      <c r="AT557" t="n">
        <v>0.2528720594001554</v>
      </c>
      <c r="AU557" t="n">
        <v>0.2039173068869717</v>
      </c>
      <c r="AV557" t="n">
        <v>6.633491458537038</v>
      </c>
      <c r="AW557" t="n">
        <v>122.5300817881394</v>
      </c>
      <c r="AX557" t="n">
        <v>10692.7476965973</v>
      </c>
      <c r="AY557" t="n">
        <v>171032.4785408285</v>
      </c>
      <c r="AZ557" t="n">
        <v>213450.8370020064</v>
      </c>
      <c r="BA557" t="n">
        <v>2966.779853050814</v>
      </c>
      <c r="BB557" t="n">
        <v>38595.28423860972</v>
      </c>
      <c r="BC557" t="n">
        <v>41562.06409166054</v>
      </c>
      <c r="BD557" t="n">
        <v>0.942940375508115</v>
      </c>
      <c r="BE557" t="n">
        <v>0.1272456038993224</v>
      </c>
      <c r="BF557" t="n">
        <v>3.075528676720441</v>
      </c>
      <c r="BG557" t="n">
        <v>17.96827104876941</v>
      </c>
      <c r="BH557" t="n">
        <v>3317.900259154093</v>
      </c>
      <c r="BI557" t="n">
        <v>607.0845304441898</v>
      </c>
      <c r="BJ557" t="n">
        <v>20733.60176786653</v>
      </c>
      <c r="BK557" t="n">
        <v>2727.464589787938</v>
      </c>
      <c r="BL557" t="n">
        <v>4824.395692829728</v>
      </c>
      <c r="BM557" t="n">
        <v>27673.17104671252</v>
      </c>
      <c r="BN557" t="n">
        <v>61441.91272285676</v>
      </c>
      <c r="BO557" t="n">
        <v>11219.19061032645</v>
      </c>
      <c r="BP557" t="n">
        <v>0.07632859871464071</v>
      </c>
      <c r="BQ557" t="n">
        <v>0.323466900729693</v>
      </c>
      <c r="BR557" t="n">
        <v>175.6479000076373</v>
      </c>
      <c r="BS557" t="n">
        <v>1693.226469922927</v>
      </c>
      <c r="BT557" t="n">
        <v>468.8993544376964</v>
      </c>
      <c r="BU557" t="n">
        <v>3253.801969851293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207</v>
      </c>
      <c r="C558" t="n">
        <v>72</v>
      </c>
      <c r="D558" t="n">
        <v>1056.215713222524</v>
      </c>
      <c r="E558" t="n">
        <v>8.650151567458556</v>
      </c>
      <c r="F558" t="n">
        <v>156.0628332188251</v>
      </c>
      <c r="G558" t="n">
        <v>6575.325124288139</v>
      </c>
      <c r="H558" t="n">
        <v>255219.7283348171</v>
      </c>
      <c r="I558" t="n">
        <v>205804.1880190795</v>
      </c>
      <c r="J558" t="n">
        <v>-679.5596324465125</v>
      </c>
      <c r="K558" t="n">
        <v>243.6696658971324</v>
      </c>
      <c r="L558" t="n">
        <v>-494.3607169749701</v>
      </c>
      <c r="M558" t="n">
        <v>0.942940375508115</v>
      </c>
      <c r="N558" t="n">
        <v>3.075528676720441</v>
      </c>
      <c r="O558" t="n">
        <v>3317.900259154093</v>
      </c>
      <c r="P558" t="n">
        <v>0.1272456038993224</v>
      </c>
      <c r="Q558" t="n">
        <v>8.298253502881217</v>
      </c>
      <c r="R558" t="n">
        <v>607.0845304441898</v>
      </c>
      <c r="S558" t="n">
        <v>87.02465981585031</v>
      </c>
      <c r="T558" t="n">
        <v>1283.179599462025</v>
      </c>
      <c r="U558" t="n">
        <v>63942.17551741908</v>
      </c>
      <c r="V558" t="n">
        <v>292</v>
      </c>
      <c r="W558" t="n">
        <v>758</v>
      </c>
      <c r="X558" t="n">
        <v>230</v>
      </c>
      <c r="Y558" t="n">
        <v>0</v>
      </c>
      <c r="Z558" t="n">
        <v>0.4550349059261353</v>
      </c>
      <c r="AA558" t="n">
        <v>4.920467608566067</v>
      </c>
      <c r="AB558" t="n">
        <v>802.4541721421987</v>
      </c>
      <c r="AC558" t="n">
        <v>1737.303693749044</v>
      </c>
      <c r="AD558" t="n">
        <v>5545.135008225458</v>
      </c>
      <c r="AE558" t="n">
        <v>1.196324074155998</v>
      </c>
      <c r="AF558" t="n">
        <v>17.92780557379697</v>
      </c>
      <c r="AG558" t="n">
        <v>685.8627882926929</v>
      </c>
      <c r="AH558" t="n">
        <v>29985.58833678274</v>
      </c>
      <c r="AI558" t="n">
        <v>22454.56304998819</v>
      </c>
      <c r="AJ558" t="n">
        <v>-8.523219764223883</v>
      </c>
      <c r="AK558" t="n">
        <v>-10.55414241552011</v>
      </c>
      <c r="AL558" t="n">
        <v>-297.8611319793976</v>
      </c>
      <c r="AM558" t="n">
        <v>0.8156947716087929</v>
      </c>
      <c r="AN558" t="n">
        <v>-5.222724826160777</v>
      </c>
      <c r="AO558" t="n">
        <v>2710.815728709901</v>
      </c>
      <c r="AP558" t="n">
        <v>1009520.256176838</v>
      </c>
      <c r="AQ558" t="n">
        <v>0.1858164089245222</v>
      </c>
      <c r="AR558" t="n">
        <v>0.2370667618014503</v>
      </c>
      <c r="AS558" t="n">
        <v>0.120479444816353</v>
      </c>
      <c r="AT558" t="n">
        <v>0.2528046052837287</v>
      </c>
      <c r="AU558" t="n">
        <v>0.2038327791739457</v>
      </c>
      <c r="AV558" t="n">
        <v>6.633227176656983</v>
      </c>
      <c r="AW558" t="n">
        <v>122.520526287692</v>
      </c>
      <c r="AX558" t="n">
        <v>10692.02334379302</v>
      </c>
      <c r="AY558" t="n">
        <v>171027.75894117</v>
      </c>
      <c r="AZ558" t="n">
        <v>213443.3887116186</v>
      </c>
      <c r="BA558" t="n">
        <v>2966.779853050814</v>
      </c>
      <c r="BB558" t="n">
        <v>23756.98076505841</v>
      </c>
      <c r="BC558" t="n">
        <v>26723.76061810922</v>
      </c>
      <c r="BD558" t="n">
        <v>0.942940375508115</v>
      </c>
      <c r="BE558" t="n">
        <v>0.1272456038993224</v>
      </c>
      <c r="BF558" t="n">
        <v>3.075528676720441</v>
      </c>
      <c r="BG558" t="n">
        <v>8.298253502881217</v>
      </c>
      <c r="BH558" t="n">
        <v>3317.900259154093</v>
      </c>
      <c r="BI558" t="n">
        <v>607.0845304441898</v>
      </c>
      <c r="BJ558" t="n">
        <v>20733.60176786653</v>
      </c>
      <c r="BK558" t="n">
        <v>2727.464589787938</v>
      </c>
      <c r="BL558" t="n">
        <v>4824.395692829728</v>
      </c>
      <c r="BM558" t="n">
        <v>12844.10243991752</v>
      </c>
      <c r="BN558" t="n">
        <v>61441.91272285676</v>
      </c>
      <c r="BO558" t="n">
        <v>11219.19061032645</v>
      </c>
      <c r="BP558" t="n">
        <v>0.07632859871464071</v>
      </c>
      <c r="BQ558" t="n">
        <v>0.323466900729693</v>
      </c>
      <c r="BR558" t="n">
        <v>175.6479000076373</v>
      </c>
      <c r="BS558" t="n">
        <v>1693.226469922927</v>
      </c>
      <c r="BT558" t="n">
        <v>468.8993544376964</v>
      </c>
      <c r="BU558" t="n">
        <v>3253.801969851293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207</v>
      </c>
      <c r="C559" t="n">
        <v>72</v>
      </c>
      <c r="D559" t="n">
        <v>1056.215713222524</v>
      </c>
      <c r="E559" t="n">
        <v>8.650151567458556</v>
      </c>
      <c r="F559" t="n">
        <v>156.0628332188251</v>
      </c>
      <c r="G559" t="n">
        <v>6575.325124288139</v>
      </c>
      <c r="H559" t="n">
        <v>255219.5779711221</v>
      </c>
      <c r="I559" t="n">
        <v>205804.1880190795</v>
      </c>
      <c r="J559" t="n">
        <v>-679.4092789943381</v>
      </c>
      <c r="K559" t="n">
        <v>243.6696658971324</v>
      </c>
      <c r="L559" t="n">
        <v>-494.3607169749701</v>
      </c>
      <c r="M559" t="n">
        <v>0.942940375508115</v>
      </c>
      <c r="N559" t="n">
        <v>3.075528676720441</v>
      </c>
      <c r="O559" t="n">
        <v>3317.900259154093</v>
      </c>
      <c r="P559" t="n">
        <v>0.1272456038993224</v>
      </c>
      <c r="Q559" t="n">
        <v>8.206457698576399</v>
      </c>
      <c r="R559" t="n">
        <v>607.0845304441898</v>
      </c>
      <c r="S559" t="n">
        <v>87.02465981585031</v>
      </c>
      <c r="T559" t="n">
        <v>1283.27139526633</v>
      </c>
      <c r="U559" t="n">
        <v>63942.17551741908</v>
      </c>
      <c r="V559" t="n">
        <v>292</v>
      </c>
      <c r="W559" t="n">
        <v>758.6666666666666</v>
      </c>
      <c r="X559" t="n">
        <v>230</v>
      </c>
      <c r="Y559" t="n">
        <v>0</v>
      </c>
      <c r="Z559" t="n">
        <v>0.4550349059261353</v>
      </c>
      <c r="AA559" t="n">
        <v>4.920467608566067</v>
      </c>
      <c r="AB559" t="n">
        <v>802.4541721421987</v>
      </c>
      <c r="AC559" t="n">
        <v>1737.304611707087</v>
      </c>
      <c r="AD559" t="n">
        <v>5545.135008225458</v>
      </c>
      <c r="AE559" t="n">
        <v>1.196324074155998</v>
      </c>
      <c r="AF559" t="n">
        <v>17.92780557379697</v>
      </c>
      <c r="AG559" t="n">
        <v>685.8627882926929</v>
      </c>
      <c r="AH559" t="n">
        <v>29985.58867300722</v>
      </c>
      <c r="AI559" t="n">
        <v>22454.56304998819</v>
      </c>
      <c r="AJ559" t="n">
        <v>-8.018073600674347</v>
      </c>
      <c r="AK559" t="n">
        <v>-9.975692898522126</v>
      </c>
      <c r="AL559" t="n">
        <v>-318.3687240486597</v>
      </c>
      <c r="AM559" t="n">
        <v>0.8156947716087929</v>
      </c>
      <c r="AN559" t="n">
        <v>-5.130929021855957</v>
      </c>
      <c r="AO559" t="n">
        <v>2710.815728709901</v>
      </c>
      <c r="AP559" t="n">
        <v>1009524.032810871</v>
      </c>
      <c r="AQ559" t="n">
        <v>0.1857925568114208</v>
      </c>
      <c r="AR559" t="n">
        <v>0.2370047685893916</v>
      </c>
      <c r="AS559" t="n">
        <v>0.1205643312581033</v>
      </c>
      <c r="AT559" t="n">
        <v>0.2528063267064996</v>
      </c>
      <c r="AU559" t="n">
        <v>0.2038320166345847</v>
      </c>
      <c r="AV559" t="n">
        <v>6.632760555588992</v>
      </c>
      <c r="AW559" t="n">
        <v>122.5133217297884</v>
      </c>
      <c r="AX559" t="n">
        <v>10690.74168160445</v>
      </c>
      <c r="AY559" t="n">
        <v>171015.5213228861</v>
      </c>
      <c r="AZ559" t="n">
        <v>213428.3698662898</v>
      </c>
      <c r="BA559" t="n">
        <v>2825.866635630925</v>
      </c>
      <c r="BB559" t="n">
        <v>23756.98076505841</v>
      </c>
      <c r="BC559" t="n">
        <v>26582.84740068933</v>
      </c>
      <c r="BD559" t="n">
        <v>0.942940375508115</v>
      </c>
      <c r="BE559" t="n">
        <v>0.1272456038993224</v>
      </c>
      <c r="BF559" t="n">
        <v>3.075528676720441</v>
      </c>
      <c r="BG559" t="n">
        <v>8.206457698576399</v>
      </c>
      <c r="BH559" t="n">
        <v>3317.900259154093</v>
      </c>
      <c r="BI559" t="n">
        <v>607.0845304441898</v>
      </c>
      <c r="BJ559" t="n">
        <v>20733.60176786653</v>
      </c>
      <c r="BK559" t="n">
        <v>2727.464589787938</v>
      </c>
      <c r="BL559" t="n">
        <v>4824.395692829728</v>
      </c>
      <c r="BM559" t="n">
        <v>12703.33957594981</v>
      </c>
      <c r="BN559" t="n">
        <v>61441.91272285676</v>
      </c>
      <c r="BO559" t="n">
        <v>11219.19061032645</v>
      </c>
      <c r="BP559" t="n">
        <v>0.07632859871464071</v>
      </c>
      <c r="BQ559" t="n">
        <v>0.323466900729693</v>
      </c>
      <c r="BR559" t="n">
        <v>175.6479000076373</v>
      </c>
      <c r="BS559" t="n">
        <v>1693.226469922927</v>
      </c>
      <c r="BT559" t="n">
        <v>468.8993544376964</v>
      </c>
      <c r="BU559" t="n">
        <v>3253.801969851293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207</v>
      </c>
      <c r="C560" t="n">
        <v>72</v>
      </c>
      <c r="D560" t="n">
        <v>1056.215713222524</v>
      </c>
      <c r="E560" t="n">
        <v>8.650151567458556</v>
      </c>
      <c r="F560" t="n">
        <v>156.1407901848333</v>
      </c>
      <c r="G560" t="n">
        <v>6575.325124288139</v>
      </c>
      <c r="H560" t="n">
        <v>255219.5027892746</v>
      </c>
      <c r="I560" t="n">
        <v>205678.5074526824</v>
      </c>
      <c r="J560" t="n">
        <v>-672.6424432351832</v>
      </c>
      <c r="K560" t="n">
        <v>243.6696658971324</v>
      </c>
      <c r="L560" t="n">
        <v>-494.3607169749701</v>
      </c>
      <c r="M560" t="n">
        <v>0.942940375508115</v>
      </c>
      <c r="N560" t="n">
        <v>3.075528676720441</v>
      </c>
      <c r="O560" t="n">
        <v>3317.900259154093</v>
      </c>
      <c r="P560" t="n">
        <v>0.1272456038993224</v>
      </c>
      <c r="Q560" t="n">
        <v>2.720186598808006</v>
      </c>
      <c r="R560" t="n">
        <v>607.0845304441898</v>
      </c>
      <c r="S560" t="n">
        <v>87.02465981585031</v>
      </c>
      <c r="T560" t="n">
        <v>1288.835256627582</v>
      </c>
      <c r="U560" t="n">
        <v>63942.17551741908</v>
      </c>
      <c r="V560" t="n">
        <v>292</v>
      </c>
      <c r="W560" t="n">
        <v>759.6666666666666</v>
      </c>
      <c r="X560" t="n">
        <v>230.6666666666667</v>
      </c>
      <c r="Y560" t="n">
        <v>0</v>
      </c>
      <c r="Z560" t="n">
        <v>0.4550349059261353</v>
      </c>
      <c r="AA560" t="n">
        <v>4.92083431309047</v>
      </c>
      <c r="AB560" t="n">
        <v>802.4541721421987</v>
      </c>
      <c r="AC560" t="n">
        <v>1737.305070686108</v>
      </c>
      <c r="AD560" t="n">
        <v>5545.190056513427</v>
      </c>
      <c r="AE560" t="n">
        <v>1.196324074155998</v>
      </c>
      <c r="AF560" t="n">
        <v>17.92793988825487</v>
      </c>
      <c r="AG560" t="n">
        <v>685.8627882926929</v>
      </c>
      <c r="AH560" t="n">
        <v>29985.58884111946</v>
      </c>
      <c r="AI560" t="n">
        <v>22454.58321276357</v>
      </c>
      <c r="AJ560" t="n">
        <v>-7.601855568718894</v>
      </c>
      <c r="AK560" t="n">
        <v>-3.03807747452618</v>
      </c>
      <c r="AL560" t="n">
        <v>-314.6894151845511</v>
      </c>
      <c r="AM560" t="n">
        <v>0.8156947716087929</v>
      </c>
      <c r="AN560" t="n">
        <v>0.3553420779124332</v>
      </c>
      <c r="AO560" t="n">
        <v>2710.815728709901</v>
      </c>
      <c r="AP560" t="n">
        <v>1009597.421972819</v>
      </c>
      <c r="AQ560" t="n">
        <v>0.1857826703642195</v>
      </c>
      <c r="AR560" t="n">
        <v>0.2370372047251261</v>
      </c>
      <c r="AS560" t="n">
        <v>0.1205868069672639</v>
      </c>
      <c r="AT560" t="n">
        <v>0.2527761181660537</v>
      </c>
      <c r="AU560" t="n">
        <v>0.2038171997773369</v>
      </c>
      <c r="AV560" t="n">
        <v>6.632644661189634</v>
      </c>
      <c r="AW560" t="n">
        <v>122.5100477171181</v>
      </c>
      <c r="AX560" t="n">
        <v>10690.39730546741</v>
      </c>
      <c r="AY560" t="n">
        <v>171013.6624492753</v>
      </c>
      <c r="AZ560" t="n">
        <v>213424.9882865868</v>
      </c>
      <c r="BA560" t="n">
        <v>2755.410026920979</v>
      </c>
      <c r="BB560" t="n">
        <v>15408.4560746568</v>
      </c>
      <c r="BC560" t="n">
        <v>18163.86610157778</v>
      </c>
      <c r="BD560" t="n">
        <v>0.942940375508115</v>
      </c>
      <c r="BE560" t="n">
        <v>0.1272456038993224</v>
      </c>
      <c r="BF560" t="n">
        <v>3.075528676720441</v>
      </c>
      <c r="BG560" t="n">
        <v>2.720186598808006</v>
      </c>
      <c r="BH560" t="n">
        <v>3317.900259154093</v>
      </c>
      <c r="BI560" t="n">
        <v>607.0845304441898</v>
      </c>
      <c r="BJ560" t="n">
        <v>20733.60176786653</v>
      </c>
      <c r="BK560" t="n">
        <v>2727.464589787938</v>
      </c>
      <c r="BL560" t="n">
        <v>4824.395692829728</v>
      </c>
      <c r="BM560" t="n">
        <v>4291.125112597413</v>
      </c>
      <c r="BN560" t="n">
        <v>61441.91272285676</v>
      </c>
      <c r="BO560" t="n">
        <v>11219.19061032645</v>
      </c>
      <c r="BP560" t="n">
        <v>0.07632859871464071</v>
      </c>
      <c r="BQ560" t="n">
        <v>0.323466900729693</v>
      </c>
      <c r="BR560" t="n">
        <v>175.6479000076373</v>
      </c>
      <c r="BS560" t="n">
        <v>1693.226469922927</v>
      </c>
      <c r="BT560" t="n">
        <v>468.8993544376964</v>
      </c>
      <c r="BU560" t="n">
        <v>3253.801969851293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207</v>
      </c>
      <c r="C561" t="n">
        <v>72</v>
      </c>
      <c r="D561" t="n">
        <v>1056.215756687201</v>
      </c>
      <c r="E561" t="n">
        <v>8.650151567458556</v>
      </c>
      <c r="F561" t="n">
        <v>156.3877870043358</v>
      </c>
      <c r="G561" t="n">
        <v>6558.140193047368</v>
      </c>
      <c r="H561" t="n">
        <v>254576.0186398257</v>
      </c>
      <c r="I561" t="n">
        <v>206251.9112792423</v>
      </c>
      <c r="J561" t="n">
        <v>-660.0185968138379</v>
      </c>
      <c r="K561" t="n">
        <v>243.6696658971324</v>
      </c>
      <c r="L561" t="n">
        <v>-494.3607169749701</v>
      </c>
      <c r="M561" t="n">
        <v>0.942940375508115</v>
      </c>
      <c r="N561" t="n">
        <v>3.075528676720441</v>
      </c>
      <c r="O561" t="n">
        <v>3275.749750009027</v>
      </c>
      <c r="P561" t="n">
        <v>0.1272456038993224</v>
      </c>
      <c r="Q561" t="n">
        <v>1.598721155460225e-14</v>
      </c>
      <c r="R561" t="n">
        <v>340.3997497748032</v>
      </c>
      <c r="S561" t="n">
        <v>87.02465981585031</v>
      </c>
      <c r="T561" t="n">
        <v>1291.801089199513</v>
      </c>
      <c r="U561" t="n">
        <v>64268.15564903469</v>
      </c>
      <c r="V561" t="n">
        <v>292.6666666666667</v>
      </c>
      <c r="W561" t="n">
        <v>760.6666666666666</v>
      </c>
      <c r="X561" t="n">
        <v>232.3333333333333</v>
      </c>
      <c r="Y561" t="n">
        <v>0</v>
      </c>
      <c r="Z561" t="n">
        <v>0.4550349059261353</v>
      </c>
      <c r="AA561" t="n">
        <v>4.922158215416755</v>
      </c>
      <c r="AB561" t="n">
        <v>802.9486094660275</v>
      </c>
      <c r="AC561" t="n">
        <v>1737.305286843893</v>
      </c>
      <c r="AD561" t="n">
        <v>5547.884507637661</v>
      </c>
      <c r="AE561" t="n">
        <v>1.196324074155998</v>
      </c>
      <c r="AF561" t="n">
        <v>17.92842489452349</v>
      </c>
      <c r="AG561" t="n">
        <v>686.043887996133</v>
      </c>
      <c r="AH561" t="n">
        <v>29985.58892029251</v>
      </c>
      <c r="AI561" t="n">
        <v>22455.5701210653</v>
      </c>
      <c r="AJ561" t="n">
        <v>-8.641433206058675</v>
      </c>
      <c r="AK561" t="n">
        <v>-0.84566969314313</v>
      </c>
      <c r="AL561" t="n">
        <v>-290.8005804127708</v>
      </c>
      <c r="AM561" t="n">
        <v>0.8156947716087929</v>
      </c>
      <c r="AN561" t="n">
        <v>3.075528676720424</v>
      </c>
      <c r="AO561" t="n">
        <v>2935.350000234221</v>
      </c>
      <c r="AP561" t="n">
        <v>1009524.601406008</v>
      </c>
      <c r="AQ561" t="n">
        <v>0.1857877035450783</v>
      </c>
      <c r="AR561" t="n">
        <v>0.2372141922646</v>
      </c>
      <c r="AS561" t="n">
        <v>0.120566623898655</v>
      </c>
      <c r="AT561" t="n">
        <v>0.2527862946933349</v>
      </c>
      <c r="AU561" t="n">
        <v>0.2036451855983318</v>
      </c>
      <c r="AV561" t="n">
        <v>6.632687588962336</v>
      </c>
      <c r="AW561" t="n">
        <v>122.5109713421072</v>
      </c>
      <c r="AX561" t="n">
        <v>10690.59812194589</v>
      </c>
      <c r="AY561" t="n">
        <v>171014.3482783233</v>
      </c>
      <c r="AZ561" t="n">
        <v>213425.724731431</v>
      </c>
      <c r="BA561" t="n">
        <v>2755.410026920979</v>
      </c>
      <c r="BB561" t="n">
        <v>6291.952614124903</v>
      </c>
      <c r="BC561" t="n">
        <v>9047.362641045882</v>
      </c>
      <c r="BD561" t="n">
        <v>0.942940375508115</v>
      </c>
      <c r="BE561" t="n">
        <v>0.1272456038993224</v>
      </c>
      <c r="BF561" t="n">
        <v>3.075528676720441</v>
      </c>
      <c r="BG561" t="n">
        <v>1.598721155460225e-14</v>
      </c>
      <c r="BH561" t="n">
        <v>3275.749750009027</v>
      </c>
      <c r="BI561" t="n">
        <v>340.3997497748032</v>
      </c>
      <c r="BJ561" t="n">
        <v>20733.60176786653</v>
      </c>
      <c r="BK561" t="n">
        <v>2727.464589787938</v>
      </c>
      <c r="BL561" t="n">
        <v>4824.395692829728</v>
      </c>
      <c r="BM561" t="n">
        <v>120.2085969131458</v>
      </c>
      <c r="BN561" t="n">
        <v>60661.9175511273</v>
      </c>
      <c r="BO561" t="n">
        <v>6284.188744039449</v>
      </c>
      <c r="BP561" t="n">
        <v>0.07632859871464071</v>
      </c>
      <c r="BQ561" t="n">
        <v>0.323466900729693</v>
      </c>
      <c r="BR561" t="n">
        <v>149.0815559831752</v>
      </c>
      <c r="BS561" t="n">
        <v>1693.226469922927</v>
      </c>
      <c r="BT561" t="n">
        <v>468.8993544376964</v>
      </c>
      <c r="BU561" t="n">
        <v>2762.191773678623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207</v>
      </c>
      <c r="C562" t="n">
        <v>72</v>
      </c>
      <c r="D562" t="n">
        <v>1056.21609824686</v>
      </c>
      <c r="E562" t="n">
        <v>8.650151567458556</v>
      </c>
      <c r="F562" t="n">
        <v>155.7147113942686</v>
      </c>
      <c r="G562" t="n">
        <v>6549.547727426982</v>
      </c>
      <c r="H562" t="n">
        <v>255447.502270232</v>
      </c>
      <c r="I562" t="n">
        <v>206570.3598688359</v>
      </c>
      <c r="J562" t="n">
        <v>-655.3795883614321</v>
      </c>
      <c r="K562" t="n">
        <v>243.6696658971324</v>
      </c>
      <c r="L562" t="n">
        <v>-494.3607169749701</v>
      </c>
      <c r="M562" t="n">
        <v>1.24773120247588</v>
      </c>
      <c r="N562" t="n">
        <v>3.075528676720441</v>
      </c>
      <c r="O562" t="n">
        <v>3871.613040704799</v>
      </c>
      <c r="P562" t="n">
        <v>0.1272456038993224</v>
      </c>
      <c r="Q562" t="n">
        <v>1.598721155460225e-14</v>
      </c>
      <c r="R562" t="n">
        <v>207.0573594401098</v>
      </c>
      <c r="S562" t="n">
        <v>87.32945064281807</v>
      </c>
      <c r="T562" t="n">
        <v>1292.681986064712</v>
      </c>
      <c r="U562" t="n">
        <v>65048.08426011081</v>
      </c>
      <c r="V562" t="n">
        <v>294.3333333333333</v>
      </c>
      <c r="W562" t="n">
        <v>761</v>
      </c>
      <c r="X562" t="n">
        <v>233.6666666666667</v>
      </c>
      <c r="Y562" t="n">
        <v>0</v>
      </c>
      <c r="Z562" t="n">
        <v>0.4550669963051314</v>
      </c>
      <c r="AA562" t="n">
        <v>4.923128628168072</v>
      </c>
      <c r="AB562" t="n">
        <v>819.0039225005366</v>
      </c>
      <c r="AC562" t="n">
        <v>1737.306026622881</v>
      </c>
      <c r="AD562" t="n">
        <v>5549.226350010656</v>
      </c>
      <c r="AE562" t="n">
        <v>1.196335828037631</v>
      </c>
      <c r="AF562" t="n">
        <v>17.92878033180293</v>
      </c>
      <c r="AG562" t="n">
        <v>691.9245368095279</v>
      </c>
      <c r="AH562" t="n">
        <v>29985.58919125455</v>
      </c>
      <c r="AI562" t="n">
        <v>22456.06691340519</v>
      </c>
      <c r="AJ562" t="n">
        <v>-15.22680899551299</v>
      </c>
      <c r="AK562" t="n">
        <v>-3.349359674279917</v>
      </c>
      <c r="AL562" t="n">
        <v>-368.3683912241558</v>
      </c>
      <c r="AM562" t="n">
        <v>1.120485598576558</v>
      </c>
      <c r="AN562" t="n">
        <v>3.075528676720424</v>
      </c>
      <c r="AO562" t="n">
        <v>3664.555681264686</v>
      </c>
      <c r="AP562" t="n">
        <v>1009602.191253679</v>
      </c>
      <c r="AQ562" t="n">
        <v>0.185793988321597</v>
      </c>
      <c r="AR562" t="n">
        <v>0.2377423388788326</v>
      </c>
      <c r="AS562" t="n">
        <v>0.1200466696150256</v>
      </c>
      <c r="AT562" t="n">
        <v>0.2518423185373665</v>
      </c>
      <c r="AU562" t="n">
        <v>0.2045746846471783</v>
      </c>
      <c r="AV562" t="n">
        <v>6.632950570963126</v>
      </c>
      <c r="AW562" t="n">
        <v>122.5142444965712</v>
      </c>
      <c r="AX562" t="n">
        <v>10691.293793102</v>
      </c>
      <c r="AY562" t="n">
        <v>171020.3123648123</v>
      </c>
      <c r="AZ562" t="n">
        <v>213434.9001665162</v>
      </c>
      <c r="BA562" t="n">
        <v>2755.410026920979</v>
      </c>
      <c r="BB562" t="n">
        <v>3820.832056459355</v>
      </c>
      <c r="BC562" t="n">
        <v>6576.242083380334</v>
      </c>
      <c r="BD562" t="n">
        <v>1.24773120247588</v>
      </c>
      <c r="BE562" t="n">
        <v>0.1272456038993224</v>
      </c>
      <c r="BF562" t="n">
        <v>3.075528676720441</v>
      </c>
      <c r="BG562" t="n">
        <v>1.598721155460225e-14</v>
      </c>
      <c r="BH562" t="n">
        <v>3871.613040704799</v>
      </c>
      <c r="BI562" t="n">
        <v>207.0573594401098</v>
      </c>
      <c r="BJ562" t="n">
        <v>27346.29783113512</v>
      </c>
      <c r="BK562" t="n">
        <v>2727.464589787938</v>
      </c>
      <c r="BL562" t="n">
        <v>4824.395692829728</v>
      </c>
      <c r="BM562" t="n">
        <v>120.2085969131458</v>
      </c>
      <c r="BN562" t="n">
        <v>71714.93976980932</v>
      </c>
      <c r="BO562" t="n">
        <v>3816.68781089595</v>
      </c>
      <c r="BP562" t="n">
        <v>0.1377973915830886</v>
      </c>
      <c r="BQ562" t="n">
        <v>0.323466900729693</v>
      </c>
      <c r="BR562" t="n">
        <v>166.5438080613217</v>
      </c>
      <c r="BS562" t="n">
        <v>3026.844179677842</v>
      </c>
      <c r="BT562" t="n">
        <v>468.8993544376964</v>
      </c>
      <c r="BU562" t="n">
        <v>3086.654977781727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207</v>
      </c>
      <c r="C563" t="n">
        <v>72</v>
      </c>
      <c r="D563" t="n">
        <v>1056.21609824686</v>
      </c>
      <c r="E563" t="n">
        <v>8.650151567458556</v>
      </c>
      <c r="F563" t="n">
        <v>155.3261757785296</v>
      </c>
      <c r="G563" t="n">
        <v>6549.547727426982</v>
      </c>
      <c r="H563" t="n">
        <v>256044.1151227974</v>
      </c>
      <c r="I563" t="n">
        <v>206570.3598688359</v>
      </c>
      <c r="J563" t="n">
        <v>-655.3795883614321</v>
      </c>
      <c r="K563" t="n">
        <v>243.6696658971324</v>
      </c>
      <c r="L563" t="n">
        <v>-494.3607169749701</v>
      </c>
      <c r="M563" t="n">
        <v>1.400126615959763</v>
      </c>
      <c r="N563" t="n">
        <v>3.075528676720441</v>
      </c>
      <c r="O563" t="n">
        <v>4180.082313338951</v>
      </c>
      <c r="P563" t="n">
        <v>0.1272456038993224</v>
      </c>
      <c r="Q563" t="n">
        <v>1.598721155460225e-14</v>
      </c>
      <c r="R563" t="n">
        <v>207.0573594401098</v>
      </c>
      <c r="S563" t="n">
        <v>87.48184605630196</v>
      </c>
      <c r="T563" t="n">
        <v>1293.070721786717</v>
      </c>
      <c r="U563" t="n">
        <v>65356.55353274496</v>
      </c>
      <c r="V563" t="n">
        <v>295</v>
      </c>
      <c r="W563" t="n">
        <v>761</v>
      </c>
      <c r="X563" t="n">
        <v>234</v>
      </c>
      <c r="Y563" t="n">
        <v>0</v>
      </c>
      <c r="Z563" t="n">
        <v>0.4550830414946295</v>
      </c>
      <c r="AA563" t="n">
        <v>4.923328734433509</v>
      </c>
      <c r="AB563" t="n">
        <v>826.9079696868339</v>
      </c>
      <c r="AC563" t="n">
        <v>1737.306342472929</v>
      </c>
      <c r="AD563" t="n">
        <v>5549.226350010656</v>
      </c>
      <c r="AE563" t="n">
        <v>1.196341704978448</v>
      </c>
      <c r="AF563" t="n">
        <v>17.92885362558854</v>
      </c>
      <c r="AG563" t="n">
        <v>694.8195862903655</v>
      </c>
      <c r="AH563" t="n">
        <v>29985.58930694231</v>
      </c>
      <c r="AI563" t="n">
        <v>22456.06691340519</v>
      </c>
      <c r="AJ563" t="n">
        <v>-14.90536065755101</v>
      </c>
      <c r="AK563" t="n">
        <v>-4.592082928716739</v>
      </c>
      <c r="AL563" t="n">
        <v>-397.2904453275078</v>
      </c>
      <c r="AM563" t="n">
        <v>1.27288101206044</v>
      </c>
      <c r="AN563" t="n">
        <v>3.075528676720424</v>
      </c>
      <c r="AO563" t="n">
        <v>3973.024953898838</v>
      </c>
      <c r="AP563" t="n">
        <v>1010132.093172406</v>
      </c>
      <c r="AQ563" t="n">
        <v>0.1857899498029456</v>
      </c>
      <c r="AR563" t="n">
        <v>0.2359995618793311</v>
      </c>
      <c r="AS563" t="n">
        <v>0.1202629593163215</v>
      </c>
      <c r="AT563" t="n">
        <v>0.2534798383136377</v>
      </c>
      <c r="AU563" t="n">
        <v>0.204467690687764</v>
      </c>
      <c r="AV563" t="n">
        <v>6.631752791883621</v>
      </c>
      <c r="AW563" t="n">
        <v>122.492257114477</v>
      </c>
      <c r="AX563" t="n">
        <v>10688.10712446601</v>
      </c>
      <c r="AY563" t="n">
        <v>170997.6118398351</v>
      </c>
      <c r="AZ563" t="n">
        <v>213403.6029352565</v>
      </c>
      <c r="BA563" t="n">
        <v>2755.410026920979</v>
      </c>
      <c r="BB563" t="n">
        <v>3820.832056459355</v>
      </c>
      <c r="BC563" t="n">
        <v>6576.242083380334</v>
      </c>
      <c r="BD563" t="n">
        <v>1.400126615959763</v>
      </c>
      <c r="BE563" t="n">
        <v>0.1272456038993224</v>
      </c>
      <c r="BF563" t="n">
        <v>3.075528676720441</v>
      </c>
      <c r="BG563" t="n">
        <v>1.598721155460225e-14</v>
      </c>
      <c r="BH563" t="n">
        <v>4180.082313338951</v>
      </c>
      <c r="BI563" t="n">
        <v>207.0573594401098</v>
      </c>
      <c r="BJ563" t="n">
        <v>30652.64586276941</v>
      </c>
      <c r="BK563" t="n">
        <v>2727.464589787938</v>
      </c>
      <c r="BL563" t="n">
        <v>4824.395692829728</v>
      </c>
      <c r="BM563" t="n">
        <v>120.2085969131458</v>
      </c>
      <c r="BN563" t="n">
        <v>77436.4496720827</v>
      </c>
      <c r="BO563" t="n">
        <v>3816.68781089595</v>
      </c>
      <c r="BP563" t="n">
        <v>0.1685317880173125</v>
      </c>
      <c r="BQ563" t="n">
        <v>0.323466900729693</v>
      </c>
      <c r="BR563" t="n">
        <v>181.9165201065104</v>
      </c>
      <c r="BS563" t="n">
        <v>3693.653034555299</v>
      </c>
      <c r="BT563" t="n">
        <v>468.8993544376964</v>
      </c>
      <c r="BU563" t="n">
        <v>3371.789128876446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207</v>
      </c>
      <c r="C564" t="n">
        <v>72</v>
      </c>
      <c r="D564" t="n">
        <v>1056.21609824686</v>
      </c>
      <c r="E564" t="n">
        <v>8.650151567458556</v>
      </c>
      <c r="F564" t="n">
        <v>155.3261757785296</v>
      </c>
      <c r="G564" t="n">
        <v>6549.547727426982</v>
      </c>
      <c r="H564" t="n">
        <v>256044.1151227974</v>
      </c>
      <c r="I564" t="n">
        <v>206570.3598688359</v>
      </c>
      <c r="J564" t="n">
        <v>-655.3795883614321</v>
      </c>
      <c r="K564" t="n">
        <v>243.6696658971324</v>
      </c>
      <c r="L564" t="n">
        <v>-494.3607169749701</v>
      </c>
      <c r="M564" t="n">
        <v>1.400126615959763</v>
      </c>
      <c r="N564" t="n">
        <v>3.075528676720441</v>
      </c>
      <c r="O564" t="n">
        <v>4217.798333711586</v>
      </c>
      <c r="P564" t="n">
        <v>0.1272456038993224</v>
      </c>
      <c r="Q564" t="n">
        <v>1.598721155460225e-14</v>
      </c>
      <c r="R564" t="n">
        <v>207.0573594401098</v>
      </c>
      <c r="S564" t="n">
        <v>87.48184605630196</v>
      </c>
      <c r="T564" t="n">
        <v>1293.070721786717</v>
      </c>
      <c r="U564" t="n">
        <v>65394.2695531176</v>
      </c>
      <c r="V564" t="n">
        <v>295.6666666666667</v>
      </c>
      <c r="W564" t="n">
        <v>761</v>
      </c>
      <c r="X564" t="n">
        <v>234</v>
      </c>
      <c r="Y564" t="n">
        <v>0</v>
      </c>
      <c r="Z564" t="n">
        <v>0.4550830414946295</v>
      </c>
      <c r="AA564" t="n">
        <v>4.923328734433509</v>
      </c>
      <c r="AB564" t="n">
        <v>827.7212082461268</v>
      </c>
      <c r="AC564" t="n">
        <v>1737.306342472929</v>
      </c>
      <c r="AD564" t="n">
        <v>5549.226350010656</v>
      </c>
      <c r="AE564" t="n">
        <v>1.196341704978448</v>
      </c>
      <c r="AF564" t="n">
        <v>17.92885362558854</v>
      </c>
      <c r="AG564" t="n">
        <v>695.1174546878315</v>
      </c>
      <c r="AH564" t="n">
        <v>29985.58930694231</v>
      </c>
      <c r="AI564" t="n">
        <v>22456.06691340519</v>
      </c>
      <c r="AJ564" t="n">
        <v>-4.873785537276754</v>
      </c>
      <c r="AK564" t="n">
        <v>-2.887727443449277</v>
      </c>
      <c r="AL564" t="n">
        <v>-332.8897238241205</v>
      </c>
      <c r="AM564" t="n">
        <v>1.27288101206044</v>
      </c>
      <c r="AN564" t="n">
        <v>3.075528676720424</v>
      </c>
      <c r="AO564" t="n">
        <v>4010.740974271473</v>
      </c>
      <c r="AP564" t="n">
        <v>1010087.311621253</v>
      </c>
      <c r="AQ564" t="n">
        <v>0.1857650062977579</v>
      </c>
      <c r="AR564" t="n">
        <v>0.2360273244523861</v>
      </c>
      <c r="AS564" t="n">
        <v>0.1202319805582535</v>
      </c>
      <c r="AT564" t="n">
        <v>0.2534927998865414</v>
      </c>
      <c r="AU564" t="n">
        <v>0.204482888805061</v>
      </c>
      <c r="AV564" t="n">
        <v>6.631961800793568</v>
      </c>
      <c r="AW564" t="n">
        <v>122.4943578666721</v>
      </c>
      <c r="AX564" t="n">
        <v>10688.55593729352</v>
      </c>
      <c r="AY564" t="n">
        <v>171000.9470157553</v>
      </c>
      <c r="AZ564" t="n">
        <v>213407.8500907839</v>
      </c>
      <c r="BA564" t="n">
        <v>2755.410026920979</v>
      </c>
      <c r="BB564" t="n">
        <v>3820.832056459355</v>
      </c>
      <c r="BC564" t="n">
        <v>6576.242083380334</v>
      </c>
      <c r="BD564" t="n">
        <v>1.400126615959763</v>
      </c>
      <c r="BE564" t="n">
        <v>0.1272456038993224</v>
      </c>
      <c r="BF564" t="n">
        <v>3.075528676720441</v>
      </c>
      <c r="BG564" t="n">
        <v>1.598721155460225e-14</v>
      </c>
      <c r="BH564" t="n">
        <v>4217.798333711586</v>
      </c>
      <c r="BI564" t="n">
        <v>207.0573594401098</v>
      </c>
      <c r="BJ564" t="n">
        <v>30652.64586276941</v>
      </c>
      <c r="BK564" t="n">
        <v>2727.464589787938</v>
      </c>
      <c r="BL564" t="n">
        <v>4824.395692829728</v>
      </c>
      <c r="BM564" t="n">
        <v>120.2085969131458</v>
      </c>
      <c r="BN564" t="n">
        <v>78134.98644815183</v>
      </c>
      <c r="BO564" t="n">
        <v>3816.68781089595</v>
      </c>
      <c r="BP564" t="n">
        <v>0.1685317880173125</v>
      </c>
      <c r="BQ564" t="n">
        <v>0.323466900729693</v>
      </c>
      <c r="BR564" t="n">
        <v>186.0725924017783</v>
      </c>
      <c r="BS564" t="n">
        <v>3693.653034555299</v>
      </c>
      <c r="BT564" t="n">
        <v>468.8993544376964</v>
      </c>
      <c r="BU564" t="n">
        <v>3448.763563442003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207</v>
      </c>
      <c r="C565" t="n">
        <v>72</v>
      </c>
      <c r="D565" t="n">
        <v>1056.21609824686</v>
      </c>
      <c r="E565" t="n">
        <v>8.650151567458556</v>
      </c>
      <c r="F565" t="n">
        <v>154.4704224520094</v>
      </c>
      <c r="G565" t="n">
        <v>6549.547727426982</v>
      </c>
      <c r="H565" t="n">
        <v>257357.3403870236</v>
      </c>
      <c r="I565" t="n">
        <v>206570.3598688359</v>
      </c>
      <c r="J565" t="n">
        <v>-655.3795883614321</v>
      </c>
      <c r="K565" t="n">
        <v>243.6696658971324</v>
      </c>
      <c r="L565" t="n">
        <v>-494.3607169749701</v>
      </c>
      <c r="M565" t="n">
        <v>1.400126615959763</v>
      </c>
      <c r="N565" t="n">
        <v>3.075528676720441</v>
      </c>
      <c r="O565" t="n">
        <v>4236.656343897903</v>
      </c>
      <c r="P565" t="n">
        <v>0.1272456038993224</v>
      </c>
      <c r="Q565" t="n">
        <v>1.598721155460225e-14</v>
      </c>
      <c r="R565" t="n">
        <v>207.0573594401098</v>
      </c>
      <c r="S565" t="n">
        <v>87.48184605630196</v>
      </c>
      <c r="T565" t="n">
        <v>1293.926869605487</v>
      </c>
      <c r="U565" t="n">
        <v>65413.12756330391</v>
      </c>
      <c r="V565" t="n">
        <v>296</v>
      </c>
      <c r="W565" t="n">
        <v>761</v>
      </c>
      <c r="X565" t="n">
        <v>234.6666666666667</v>
      </c>
      <c r="Y565" t="n">
        <v>0</v>
      </c>
      <c r="Z565" t="n">
        <v>0.4550830414946295</v>
      </c>
      <c r="AA565" t="n">
        <v>4.923723226683411</v>
      </c>
      <c r="AB565" t="n">
        <v>828.1278275257732</v>
      </c>
      <c r="AC565" t="n">
        <v>1737.306968417126</v>
      </c>
      <c r="AD565" t="n">
        <v>5549.226350010656</v>
      </c>
      <c r="AE565" t="n">
        <v>1.196341704978448</v>
      </c>
      <c r="AF565" t="n">
        <v>17.92899811796774</v>
      </c>
      <c r="AG565" t="n">
        <v>695.2663888865645</v>
      </c>
      <c r="AH565" t="n">
        <v>29985.58953620959</v>
      </c>
      <c r="AI565" t="n">
        <v>22456.06691340519</v>
      </c>
      <c r="AJ565" t="n">
        <v>6.186166568564194</v>
      </c>
      <c r="AK565" t="n">
        <v>-1.813855357412819</v>
      </c>
      <c r="AL565" t="n">
        <v>-307.1749217390023</v>
      </c>
      <c r="AM565" t="n">
        <v>1.27288101206044</v>
      </c>
      <c r="AN565" t="n">
        <v>3.075528676720424</v>
      </c>
      <c r="AO565" t="n">
        <v>4029.59898445779</v>
      </c>
      <c r="AP565" t="n">
        <v>1009730.818922721</v>
      </c>
      <c r="AQ565" t="n">
        <v>0.1857459157079667</v>
      </c>
      <c r="AR565" t="n">
        <v>0.2359741320928694</v>
      </c>
      <c r="AS565" t="n">
        <v>0.1201348783958354</v>
      </c>
      <c r="AT565" t="n">
        <v>0.2535899908496216</v>
      </c>
      <c r="AU565" t="n">
        <v>0.204555082953707</v>
      </c>
      <c r="AV565" t="n">
        <v>6.632524680274813</v>
      </c>
      <c r="AW565" t="n">
        <v>122.5051737885668</v>
      </c>
      <c r="AX565" t="n">
        <v>10689.98396939865</v>
      </c>
      <c r="AY565" t="n">
        <v>171009.2310907476</v>
      </c>
      <c r="AZ565" t="n">
        <v>213420.6159426987</v>
      </c>
      <c r="BA565" t="n">
        <v>2755.410026920979</v>
      </c>
      <c r="BB565" t="n">
        <v>3820.832056459355</v>
      </c>
      <c r="BC565" t="n">
        <v>6576.242083380334</v>
      </c>
      <c r="BD565" t="n">
        <v>1.400126615959763</v>
      </c>
      <c r="BE565" t="n">
        <v>0.1272456038993224</v>
      </c>
      <c r="BF565" t="n">
        <v>3.075528676720441</v>
      </c>
      <c r="BG565" t="n">
        <v>1.598721155460225e-14</v>
      </c>
      <c r="BH565" t="n">
        <v>4236.656343897903</v>
      </c>
      <c r="BI565" t="n">
        <v>207.0573594401098</v>
      </c>
      <c r="BJ565" t="n">
        <v>30652.64586276941</v>
      </c>
      <c r="BK565" t="n">
        <v>2727.464589787938</v>
      </c>
      <c r="BL565" t="n">
        <v>4824.395692829728</v>
      </c>
      <c r="BM565" t="n">
        <v>120.2085969131458</v>
      </c>
      <c r="BN565" t="n">
        <v>78484.25483618639</v>
      </c>
      <c r="BO565" t="n">
        <v>3816.68781089595</v>
      </c>
      <c r="BP565" t="n">
        <v>0.1685317880173125</v>
      </c>
      <c r="BQ565" t="n">
        <v>0.323466900729693</v>
      </c>
      <c r="BR565" t="n">
        <v>188.1506285494122</v>
      </c>
      <c r="BS565" t="n">
        <v>3693.653034555299</v>
      </c>
      <c r="BT565" t="n">
        <v>468.8993544376964</v>
      </c>
      <c r="BU565" t="n">
        <v>3487.250780724782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207</v>
      </c>
      <c r="C566" t="n">
        <v>72</v>
      </c>
      <c r="D566" t="n">
        <v>1056.21609824686</v>
      </c>
      <c r="E566" t="n">
        <v>8.650151567458556</v>
      </c>
      <c r="F566" t="n">
        <v>154.76032206792</v>
      </c>
      <c r="G566" t="n">
        <v>6490.207854756461</v>
      </c>
      <c r="H566" t="n">
        <v>258013.9530191367</v>
      </c>
      <c r="I566" t="n">
        <v>206570.3598688359</v>
      </c>
      <c r="J566" t="n">
        <v>-655.3795883614321</v>
      </c>
      <c r="K566" t="n">
        <v>243.6696658971324</v>
      </c>
      <c r="L566" t="n">
        <v>-494.3607169749701</v>
      </c>
      <c r="M566" t="n">
        <v>1.400126615959763</v>
      </c>
      <c r="N566" t="n">
        <v>3.075528676720441</v>
      </c>
      <c r="O566" t="n">
        <v>4236.656343897903</v>
      </c>
      <c r="P566" t="n">
        <v>0.1272456038993224</v>
      </c>
      <c r="Q566" t="n">
        <v>1.598721155460225e-14</v>
      </c>
      <c r="R566" t="n">
        <v>207.0573594401098</v>
      </c>
      <c r="S566" t="n">
        <v>87.48184605630196</v>
      </c>
      <c r="T566" t="n">
        <v>1295.071573516637</v>
      </c>
      <c r="U566" t="n">
        <v>65594.5092682087</v>
      </c>
      <c r="V566" t="n">
        <v>296</v>
      </c>
      <c r="W566" t="n">
        <v>761</v>
      </c>
      <c r="X566" t="n">
        <v>236.3333333333333</v>
      </c>
      <c r="Y566" t="n">
        <v>0</v>
      </c>
      <c r="Z566" t="n">
        <v>0.4550830414946295</v>
      </c>
      <c r="AA566" t="n">
        <v>4.925066750213607</v>
      </c>
      <c r="AB566" t="n">
        <v>828.1297785734968</v>
      </c>
      <c r="AC566" t="n">
        <v>1737.307281389224</v>
      </c>
      <c r="AD566" t="n">
        <v>5549.226350010656</v>
      </c>
      <c r="AE566" t="n">
        <v>1.196341704978448</v>
      </c>
      <c r="AF566" t="n">
        <v>17.92949021613048</v>
      </c>
      <c r="AG566" t="n">
        <v>695.2671035052359</v>
      </c>
      <c r="AH566" t="n">
        <v>29985.58965084324</v>
      </c>
      <c r="AI566" t="n">
        <v>22456.06691340519</v>
      </c>
      <c r="AJ566" t="n">
        <v>8.367564803396975</v>
      </c>
      <c r="AK566" t="n">
        <v>-2.441974115917229</v>
      </c>
      <c r="AL566" t="n">
        <v>-325.4312348500335</v>
      </c>
      <c r="AM566" t="n">
        <v>1.27288101206044</v>
      </c>
      <c r="AN566" t="n">
        <v>3.075528676720424</v>
      </c>
      <c r="AO566" t="n">
        <v>4029.59898445779</v>
      </c>
      <c r="AP566" t="n">
        <v>1009654.037648022</v>
      </c>
      <c r="AQ566" t="n">
        <v>0.1856907198725587</v>
      </c>
      <c r="AR566" t="n">
        <v>0.2340296111593935</v>
      </c>
      <c r="AS566" t="n">
        <v>0.1201507211359205</v>
      </c>
      <c r="AT566" t="n">
        <v>0.2555542151051548</v>
      </c>
      <c r="AU566" t="n">
        <v>0.2045747327269724</v>
      </c>
      <c r="AV566" t="n">
        <v>6.632498090639035</v>
      </c>
      <c r="AW566" t="n">
        <v>122.5028040546027</v>
      </c>
      <c r="AX566" t="n">
        <v>10689.71690736751</v>
      </c>
      <c r="AY566" t="n">
        <v>171005.6368450963</v>
      </c>
      <c r="AZ566" t="n">
        <v>213416.1251753027</v>
      </c>
      <c r="BA566" t="n">
        <v>2755.410026920979</v>
      </c>
      <c r="BB566" t="n">
        <v>3820.832056459355</v>
      </c>
      <c r="BC566" t="n">
        <v>6576.242083380334</v>
      </c>
      <c r="BD566" t="n">
        <v>1.400126615959763</v>
      </c>
      <c r="BE566" t="n">
        <v>0.1272456038993224</v>
      </c>
      <c r="BF566" t="n">
        <v>3.075528676720441</v>
      </c>
      <c r="BG566" t="n">
        <v>1.598721155460225e-14</v>
      </c>
      <c r="BH566" t="n">
        <v>4236.656343897903</v>
      </c>
      <c r="BI566" t="n">
        <v>207.0573594401098</v>
      </c>
      <c r="BJ566" t="n">
        <v>30652.64586276941</v>
      </c>
      <c r="BK566" t="n">
        <v>2727.464589787938</v>
      </c>
      <c r="BL566" t="n">
        <v>4824.395692829728</v>
      </c>
      <c r="BM566" t="n">
        <v>120.2085969131458</v>
      </c>
      <c r="BN566" t="n">
        <v>78484.25483618639</v>
      </c>
      <c r="BO566" t="n">
        <v>3816.68781089595</v>
      </c>
      <c r="BP566" t="n">
        <v>0.1685317880173125</v>
      </c>
      <c r="BQ566" t="n">
        <v>0.323466900729693</v>
      </c>
      <c r="BR566" t="n">
        <v>188.1506285494122</v>
      </c>
      <c r="BS566" t="n">
        <v>3693.653034555299</v>
      </c>
      <c r="BT566" t="n">
        <v>468.8993544376964</v>
      </c>
      <c r="BU566" t="n">
        <v>3487.250780724782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207</v>
      </c>
      <c r="C567" t="n">
        <v>72</v>
      </c>
      <c r="D567" t="n">
        <v>1057.331317707929</v>
      </c>
      <c r="E567" t="n">
        <v>8.650151567458556</v>
      </c>
      <c r="F567" t="n">
        <v>155.1192102075054</v>
      </c>
      <c r="G567" t="n">
        <v>6518.080845519806</v>
      </c>
      <c r="H567" t="n">
        <v>258013.9530191367</v>
      </c>
      <c r="I567" t="n">
        <v>206570.3598688359</v>
      </c>
      <c r="J567" t="n">
        <v>-655.3795883614321</v>
      </c>
      <c r="K567" t="n">
        <v>243.6696658971324</v>
      </c>
      <c r="L567" t="n">
        <v>-494.3607169749701</v>
      </c>
      <c r="M567" t="n">
        <v>1.400126615959763</v>
      </c>
      <c r="N567" t="n">
        <v>3.075528676720441</v>
      </c>
      <c r="O567" t="n">
        <v>4236.656343897903</v>
      </c>
      <c r="P567" t="n">
        <v>0.1272456038993224</v>
      </c>
      <c r="Q567" t="n">
        <v>1.598721155460225e-14</v>
      </c>
      <c r="R567" t="n">
        <v>207.0573594401098</v>
      </c>
      <c r="S567" t="n">
        <v>87.48184605630196</v>
      </c>
      <c r="T567" t="n">
        <v>1295.42988851752</v>
      </c>
      <c r="U567" t="n">
        <v>65685.20012066109</v>
      </c>
      <c r="V567" t="n">
        <v>296</v>
      </c>
      <c r="W567" t="n">
        <v>761</v>
      </c>
      <c r="X567" t="n">
        <v>237</v>
      </c>
      <c r="Y567" t="n">
        <v>0</v>
      </c>
      <c r="Z567" t="n">
        <v>0.4550830414946295</v>
      </c>
      <c r="AA567" t="n">
        <v>4.92563988891623</v>
      </c>
      <c r="AB567" t="n">
        <v>829.8437940969252</v>
      </c>
      <c r="AC567" t="n">
        <v>1737.307281389224</v>
      </c>
      <c r="AD567" t="n">
        <v>5549.226350010656</v>
      </c>
      <c r="AE567" t="n">
        <v>1.196341704978448</v>
      </c>
      <c r="AF567" t="n">
        <v>17.92970014211705</v>
      </c>
      <c r="AG567" t="n">
        <v>696.9805008141384</v>
      </c>
      <c r="AH567" t="n">
        <v>29985.58965084324</v>
      </c>
      <c r="AI567" t="n">
        <v>22456.06691340519</v>
      </c>
      <c r="AJ567" t="n">
        <v>6.999217715432619</v>
      </c>
      <c r="AK567" t="n">
        <v>-2.486726420741474</v>
      </c>
      <c r="AL567" t="n">
        <v>-301.800054565574</v>
      </c>
      <c r="AM567" t="n">
        <v>1.27288101206044</v>
      </c>
      <c r="AN567" t="n">
        <v>3.075528676720424</v>
      </c>
      <c r="AO567" t="n">
        <v>4029.59898445779</v>
      </c>
      <c r="AP567" t="n">
        <v>1009762.525125012</v>
      </c>
      <c r="AQ567" t="n">
        <v>0.1856834051386944</v>
      </c>
      <c r="AR567" t="n">
        <v>0.2356932229404101</v>
      </c>
      <c r="AS567" t="n">
        <v>0.1185452854994668</v>
      </c>
      <c r="AT567" t="n">
        <v>0.2555253329183404</v>
      </c>
      <c r="AU567" t="n">
        <v>0.2045527535030882</v>
      </c>
      <c r="AV567" t="n">
        <v>6.632240419696392</v>
      </c>
      <c r="AW567" t="n">
        <v>122.4968378319973</v>
      </c>
      <c r="AX567" t="n">
        <v>10749.10564089699</v>
      </c>
      <c r="AY567" t="n">
        <v>171000.0381771441</v>
      </c>
      <c r="AZ567" t="n">
        <v>213408.2281982617</v>
      </c>
      <c r="BA567" t="n">
        <v>2755.410026920979</v>
      </c>
      <c r="BB567" t="n">
        <v>3820.832056459355</v>
      </c>
      <c r="BC567" t="n">
        <v>6576.242083380334</v>
      </c>
      <c r="BD567" t="n">
        <v>1.400126615959763</v>
      </c>
      <c r="BE567" t="n">
        <v>0.1272456038993224</v>
      </c>
      <c r="BF567" t="n">
        <v>3.075528676720441</v>
      </c>
      <c r="BG567" t="n">
        <v>1.598721155460225e-14</v>
      </c>
      <c r="BH567" t="n">
        <v>4236.656343897903</v>
      </c>
      <c r="BI567" t="n">
        <v>207.0573594401098</v>
      </c>
      <c r="BJ567" t="n">
        <v>30652.64586276941</v>
      </c>
      <c r="BK567" t="n">
        <v>2727.464589787938</v>
      </c>
      <c r="BL567" t="n">
        <v>4824.395692829728</v>
      </c>
      <c r="BM567" t="n">
        <v>120.2085969131458</v>
      </c>
      <c r="BN567" t="n">
        <v>78484.25483618639</v>
      </c>
      <c r="BO567" t="n">
        <v>3816.68781089595</v>
      </c>
      <c r="BP567" t="n">
        <v>0.1685317880173125</v>
      </c>
      <c r="BQ567" t="n">
        <v>0.323466900729693</v>
      </c>
      <c r="BR567" t="n">
        <v>188.1506285494122</v>
      </c>
      <c r="BS567" t="n">
        <v>3693.653034555299</v>
      </c>
      <c r="BT567" t="n">
        <v>468.8993544376964</v>
      </c>
      <c r="BU567" t="n">
        <v>3487.250780724782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207</v>
      </c>
      <c r="C568" t="n">
        <v>72</v>
      </c>
      <c r="D568" t="n">
        <v>1057.632075311804</v>
      </c>
      <c r="E568" t="n">
        <v>8.650151567458556</v>
      </c>
      <c r="F568" t="n">
        <v>155.1192102075054</v>
      </c>
      <c r="G568" t="n">
        <v>6533.607947838703</v>
      </c>
      <c r="H568" t="n">
        <v>258013.9530191367</v>
      </c>
      <c r="I568" t="n">
        <v>206570.3598688359</v>
      </c>
      <c r="J568" t="n">
        <v>-655.3795883614321</v>
      </c>
      <c r="K568" t="n">
        <v>243.6696658971324</v>
      </c>
      <c r="L568" t="n">
        <v>-494.3607169749701</v>
      </c>
      <c r="M568" t="n">
        <v>1.400126615959763</v>
      </c>
      <c r="N568" t="n">
        <v>3.075528676720441</v>
      </c>
      <c r="O568" t="n">
        <v>4236.656343897903</v>
      </c>
      <c r="P568" t="n">
        <v>0.1272456038993224</v>
      </c>
      <c r="Q568" t="n">
        <v>1.598721155460225e-14</v>
      </c>
      <c r="R568" t="n">
        <v>207.0573594401098</v>
      </c>
      <c r="S568" t="n">
        <v>87.48184605630196</v>
      </c>
      <c r="T568" t="n">
        <v>1295.42988851752</v>
      </c>
      <c r="U568" t="n">
        <v>65685.20012066109</v>
      </c>
      <c r="V568" t="n">
        <v>296</v>
      </c>
      <c r="W568" t="n">
        <v>761</v>
      </c>
      <c r="X568" t="n">
        <v>237</v>
      </c>
      <c r="Y568" t="n">
        <v>0</v>
      </c>
      <c r="Z568" t="n">
        <v>0.4550830414946295</v>
      </c>
      <c r="AA568" t="n">
        <v>4.92563988891623</v>
      </c>
      <c r="AB568" t="n">
        <v>830.3077568367913</v>
      </c>
      <c r="AC568" t="n">
        <v>1737.307281389224</v>
      </c>
      <c r="AD568" t="n">
        <v>5549.226350010656</v>
      </c>
      <c r="AE568" t="n">
        <v>1.196341704978448</v>
      </c>
      <c r="AF568" t="n">
        <v>17.92970014211705</v>
      </c>
      <c r="AG568" t="n">
        <v>697.4444635540045</v>
      </c>
      <c r="AH568" t="n">
        <v>29985.58965084324</v>
      </c>
      <c r="AI568" t="n">
        <v>22456.06691340519</v>
      </c>
      <c r="AJ568" t="n">
        <v>6.627960753581657</v>
      </c>
      <c r="AK568" t="n">
        <v>-2.331569361578956</v>
      </c>
      <c r="AL568" t="n">
        <v>-285.7675696780889</v>
      </c>
      <c r="AM568" t="n">
        <v>1.27288101206044</v>
      </c>
      <c r="AN568" t="n">
        <v>3.075528676720424</v>
      </c>
      <c r="AO568" t="n">
        <v>4029.59898445779</v>
      </c>
      <c r="AP568" t="n">
        <v>1010741.005019351</v>
      </c>
      <c r="AQ568" t="n">
        <v>0.1855111368769396</v>
      </c>
      <c r="AR568" t="n">
        <v>0.2354418253397478</v>
      </c>
      <c r="AS568" t="n">
        <v>0.1194083914753437</v>
      </c>
      <c r="AT568" t="n">
        <v>0.2552777873758723</v>
      </c>
      <c r="AU568" t="n">
        <v>0.2043608589320966</v>
      </c>
      <c r="AV568" t="n">
        <v>6.632340306685596</v>
      </c>
      <c r="AW568" t="n">
        <v>122.4986847675455</v>
      </c>
      <c r="AX568" t="n">
        <v>10767.0002855641</v>
      </c>
      <c r="AY568" t="n">
        <v>171001.1396788264</v>
      </c>
      <c r="AZ568" t="n">
        <v>213410.1898176319</v>
      </c>
      <c r="BA568" t="n">
        <v>2755.410026920979</v>
      </c>
      <c r="BB568" t="n">
        <v>3820.832056459355</v>
      </c>
      <c r="BC568" t="n">
        <v>6576.242083380334</v>
      </c>
      <c r="BD568" t="n">
        <v>1.400126615959763</v>
      </c>
      <c r="BE568" t="n">
        <v>0.1272456038993224</v>
      </c>
      <c r="BF568" t="n">
        <v>3.075528676720441</v>
      </c>
      <c r="BG568" t="n">
        <v>1.598721155460225e-14</v>
      </c>
      <c r="BH568" t="n">
        <v>4236.656343897903</v>
      </c>
      <c r="BI568" t="n">
        <v>207.0573594401098</v>
      </c>
      <c r="BJ568" t="n">
        <v>30652.64586276941</v>
      </c>
      <c r="BK568" t="n">
        <v>2727.464589787938</v>
      </c>
      <c r="BL568" t="n">
        <v>4824.395692829728</v>
      </c>
      <c r="BM568" t="n">
        <v>120.2085969131458</v>
      </c>
      <c r="BN568" t="n">
        <v>78484.25483618639</v>
      </c>
      <c r="BO568" t="n">
        <v>3816.68781089595</v>
      </c>
      <c r="BP568" t="n">
        <v>0.1685317880173125</v>
      </c>
      <c r="BQ568" t="n">
        <v>0.323466900729693</v>
      </c>
      <c r="BR568" t="n">
        <v>188.1506285494122</v>
      </c>
      <c r="BS568" t="n">
        <v>3693.653034555299</v>
      </c>
      <c r="BT568" t="n">
        <v>468.8993544376964</v>
      </c>
      <c r="BU568" t="n">
        <v>3487.250780724782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207</v>
      </c>
      <c r="C569" t="n">
        <v>72</v>
      </c>
      <c r="D569" t="n">
        <v>1057.886541937797</v>
      </c>
      <c r="E569" t="n">
        <v>8.650151567458556</v>
      </c>
      <c r="F569" t="n">
        <v>155.1192102075054</v>
      </c>
      <c r="G569" t="n">
        <v>6546.745057846907</v>
      </c>
      <c r="H569" t="n">
        <v>258013.9530191367</v>
      </c>
      <c r="I569" t="n">
        <v>206570.3598688359</v>
      </c>
      <c r="J569" t="n">
        <v>-655.3795883614321</v>
      </c>
      <c r="K569" t="n">
        <v>243.6696658971324</v>
      </c>
      <c r="L569" t="n">
        <v>-494.3607169749701</v>
      </c>
      <c r="M569" t="n">
        <v>1.400126615959763</v>
      </c>
      <c r="N569" t="n">
        <v>3.075528676720441</v>
      </c>
      <c r="O569" t="n">
        <v>4236.656343897903</v>
      </c>
      <c r="P569" t="n">
        <v>0.1272456038993224</v>
      </c>
      <c r="Q569" t="n">
        <v>1.598721155460225e-14</v>
      </c>
      <c r="R569" t="n">
        <v>207.0573594401098</v>
      </c>
      <c r="S569" t="n">
        <v>87.48184605630196</v>
      </c>
      <c r="T569" t="n">
        <v>1295.42988851752</v>
      </c>
      <c r="U569" t="n">
        <v>65685.20012066109</v>
      </c>
      <c r="V569" t="n">
        <v>296</v>
      </c>
      <c r="W569" t="n">
        <v>761</v>
      </c>
      <c r="X569" t="n">
        <v>237</v>
      </c>
      <c r="Y569" t="n">
        <v>0</v>
      </c>
      <c r="Z569" t="n">
        <v>0.4550830414946295</v>
      </c>
      <c r="AA569" t="n">
        <v>4.92563988891623</v>
      </c>
      <c r="AB569" t="n">
        <v>830.7012689876941</v>
      </c>
      <c r="AC569" t="n">
        <v>1737.307281389224</v>
      </c>
      <c r="AD569" t="n">
        <v>5549.226350010656</v>
      </c>
      <c r="AE569" t="n">
        <v>1.196341704978448</v>
      </c>
      <c r="AF569" t="n">
        <v>17.92970014211705</v>
      </c>
      <c r="AG569" t="n">
        <v>697.8379757049074</v>
      </c>
      <c r="AH569" t="n">
        <v>29985.58965084324</v>
      </c>
      <c r="AI569" t="n">
        <v>22456.06691340519</v>
      </c>
      <c r="AJ569" t="n">
        <v>25.62941177843127</v>
      </c>
      <c r="AK569" t="n">
        <v>2.230464842222819</v>
      </c>
      <c r="AL569" t="n">
        <v>-167.0178665494765</v>
      </c>
      <c r="AM569" t="n">
        <v>1.27288101206044</v>
      </c>
      <c r="AN569" t="n">
        <v>3.075528676720424</v>
      </c>
      <c r="AO569" t="n">
        <v>4029.59898445779</v>
      </c>
      <c r="AP569" t="n">
        <v>1011017.350787988</v>
      </c>
      <c r="AQ569" t="n">
        <v>0.18546043031125</v>
      </c>
      <c r="AR569" t="n">
        <v>0.23537747100187</v>
      </c>
      <c r="AS569" t="n">
        <v>0.1196601250368532</v>
      </c>
      <c r="AT569" t="n">
        <v>0.2552031010959924</v>
      </c>
      <c r="AU569" t="n">
        <v>0.2042988725540344</v>
      </c>
      <c r="AV569" t="n">
        <v>6.632129943891486</v>
      </c>
      <c r="AW569" t="n">
        <v>122.4943404013201</v>
      </c>
      <c r="AX569" t="n">
        <v>10781.32019540912</v>
      </c>
      <c r="AY569" t="n">
        <v>170994.3567110479</v>
      </c>
      <c r="AZ569" t="n">
        <v>213403.1235333718</v>
      </c>
      <c r="BA569" t="n">
        <v>2755.410026920979</v>
      </c>
      <c r="BB569" t="n">
        <v>3820.832056459355</v>
      </c>
      <c r="BC569" t="n">
        <v>6576.242083380334</v>
      </c>
      <c r="BD569" t="n">
        <v>1.400126615959763</v>
      </c>
      <c r="BE569" t="n">
        <v>0.1272456038993224</v>
      </c>
      <c r="BF569" t="n">
        <v>3.075528676720441</v>
      </c>
      <c r="BG569" t="n">
        <v>1.598721155460225e-14</v>
      </c>
      <c r="BH569" t="n">
        <v>4236.656343897903</v>
      </c>
      <c r="BI569" t="n">
        <v>207.0573594401098</v>
      </c>
      <c r="BJ569" t="n">
        <v>30652.64586276941</v>
      </c>
      <c r="BK569" t="n">
        <v>2727.464589787938</v>
      </c>
      <c r="BL569" t="n">
        <v>4824.395692829728</v>
      </c>
      <c r="BM569" t="n">
        <v>120.2085969131458</v>
      </c>
      <c r="BN569" t="n">
        <v>78484.25483618639</v>
      </c>
      <c r="BO569" t="n">
        <v>3816.68781089595</v>
      </c>
      <c r="BP569" t="n">
        <v>0.1685317880173125</v>
      </c>
      <c r="BQ569" t="n">
        <v>0.323466900729693</v>
      </c>
      <c r="BR569" t="n">
        <v>188.1506285494122</v>
      </c>
      <c r="BS569" t="n">
        <v>3693.653034555299</v>
      </c>
      <c r="BT569" t="n">
        <v>468.8993544376964</v>
      </c>
      <c r="BU569" t="n">
        <v>3487.250780724782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207</v>
      </c>
      <c r="C570" t="n">
        <v>72</v>
      </c>
      <c r="D570" t="n">
        <v>1058.121709337524</v>
      </c>
      <c r="E570" t="n">
        <v>8.650151567458556</v>
      </c>
      <c r="F570" t="n">
        <v>155.1192102075054</v>
      </c>
      <c r="G570" t="n">
        <v>6558.904961913478</v>
      </c>
      <c r="H570" t="n">
        <v>258013.9530191367</v>
      </c>
      <c r="I570" t="n">
        <v>206570.3598688359</v>
      </c>
      <c r="J570" t="n">
        <v>-655.3795883614321</v>
      </c>
      <c r="K570" t="n">
        <v>243.6696658971324</v>
      </c>
      <c r="L570" t="n">
        <v>-494.3607169749701</v>
      </c>
      <c r="M570" t="n">
        <v>1.400126615959763</v>
      </c>
      <c r="N570" t="n">
        <v>3.075528676720441</v>
      </c>
      <c r="O570" t="n">
        <v>4236.656343897903</v>
      </c>
      <c r="P570" t="n">
        <v>0.1272456038993224</v>
      </c>
      <c r="Q570" t="n">
        <v>1.598721155460225e-14</v>
      </c>
      <c r="R570" t="n">
        <v>207.0573594401098</v>
      </c>
      <c r="S570" t="n">
        <v>87.48184605630196</v>
      </c>
      <c r="T570" t="n">
        <v>1295.42988851752</v>
      </c>
      <c r="U570" t="n">
        <v>65685.20012066109</v>
      </c>
      <c r="V570" t="n">
        <v>296</v>
      </c>
      <c r="W570" t="n">
        <v>761</v>
      </c>
      <c r="X570" t="n">
        <v>237</v>
      </c>
      <c r="Y570" t="n">
        <v>0</v>
      </c>
      <c r="Z570" t="n">
        <v>0.4550830414946295</v>
      </c>
      <c r="AA570" t="n">
        <v>4.92563988891623</v>
      </c>
      <c r="AB570" t="n">
        <v>831.0655362839916</v>
      </c>
      <c r="AC570" t="n">
        <v>1737.307281389224</v>
      </c>
      <c r="AD570" t="n">
        <v>5549.226350010656</v>
      </c>
      <c r="AE570" t="n">
        <v>1.196341704978448</v>
      </c>
      <c r="AF570" t="n">
        <v>17.92970014211705</v>
      </c>
      <c r="AG570" t="n">
        <v>698.2022430012051</v>
      </c>
      <c r="AH570" t="n">
        <v>29985.58965084324</v>
      </c>
      <c r="AI570" t="n">
        <v>22456.06691340519</v>
      </c>
      <c r="AJ570" t="n">
        <v>35.75445087279308</v>
      </c>
      <c r="AK570" t="n">
        <v>3.84511739750132</v>
      </c>
      <c r="AL570" t="n">
        <v>-101.9228917707522</v>
      </c>
      <c r="AM570" t="n">
        <v>1.27288101206044</v>
      </c>
      <c r="AN570" t="n">
        <v>3.075528676720424</v>
      </c>
      <c r="AO570" t="n">
        <v>4029.59898445779</v>
      </c>
      <c r="AP570" t="n">
        <v>1010436.633813365</v>
      </c>
      <c r="AQ570" t="n">
        <v>0.1853753255345724</v>
      </c>
      <c r="AR570" t="n">
        <v>0.2351711715241182</v>
      </c>
      <c r="AS570" t="n">
        <v>0.1196832310808257</v>
      </c>
      <c r="AT570" t="n">
        <v>0.2553539869388501</v>
      </c>
      <c r="AU570" t="n">
        <v>0.2044162849216335</v>
      </c>
      <c r="AV570" t="n">
        <v>6.633038571509307</v>
      </c>
      <c r="AW570" t="n">
        <v>122.5128653885283</v>
      </c>
      <c r="AX570" t="n">
        <v>10797.36344670617</v>
      </c>
      <c r="AY570" t="n">
        <v>171003.6407770078</v>
      </c>
      <c r="AZ570" t="n">
        <v>213420.4556894385</v>
      </c>
      <c r="BA570" t="n">
        <v>2755.410026920979</v>
      </c>
      <c r="BB570" t="n">
        <v>3820.832056459355</v>
      </c>
      <c r="BC570" t="n">
        <v>6576.242083380334</v>
      </c>
      <c r="BD570" t="n">
        <v>1.400126615959763</v>
      </c>
      <c r="BE570" t="n">
        <v>0.1272456038993224</v>
      </c>
      <c r="BF570" t="n">
        <v>3.075528676720441</v>
      </c>
      <c r="BG570" t="n">
        <v>1.598721155460225e-14</v>
      </c>
      <c r="BH570" t="n">
        <v>4236.656343897903</v>
      </c>
      <c r="BI570" t="n">
        <v>207.0573594401098</v>
      </c>
      <c r="BJ570" t="n">
        <v>30652.64586276941</v>
      </c>
      <c r="BK570" t="n">
        <v>2727.464589787938</v>
      </c>
      <c r="BL570" t="n">
        <v>4824.395692829728</v>
      </c>
      <c r="BM570" t="n">
        <v>120.2085969131458</v>
      </c>
      <c r="BN570" t="n">
        <v>78484.25483618639</v>
      </c>
      <c r="BO570" t="n">
        <v>3816.68781089595</v>
      </c>
      <c r="BP570" t="n">
        <v>0.1685317880173125</v>
      </c>
      <c r="BQ570" t="n">
        <v>0.323466900729693</v>
      </c>
      <c r="BR570" t="n">
        <v>188.1506285494122</v>
      </c>
      <c r="BS570" t="n">
        <v>3693.653034555299</v>
      </c>
      <c r="BT570" t="n">
        <v>468.8993544376964</v>
      </c>
      <c r="BU570" t="n">
        <v>3487.250780724782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207</v>
      </c>
      <c r="C571" t="n">
        <v>72</v>
      </c>
      <c r="D571" t="n">
        <v>1058.153538227519</v>
      </c>
      <c r="E571" t="n">
        <v>8.650151567458556</v>
      </c>
      <c r="F571" t="n">
        <v>155.1192210581742</v>
      </c>
      <c r="G571" t="n">
        <v>6560.551365713425</v>
      </c>
      <c r="H571" t="n">
        <v>258013.9530191367</v>
      </c>
      <c r="I571" t="n">
        <v>206570.3598688359</v>
      </c>
      <c r="J571" t="n">
        <v>-655.3795883614321</v>
      </c>
      <c r="K571" t="n">
        <v>243.6696658971324</v>
      </c>
      <c r="L571" t="n">
        <v>-494.3607169749701</v>
      </c>
      <c r="M571" t="n">
        <v>1.400126615959763</v>
      </c>
      <c r="N571" t="n">
        <v>3.075528676720441</v>
      </c>
      <c r="O571" t="n">
        <v>4236.656343897903</v>
      </c>
      <c r="P571" t="n">
        <v>0.1272456038993224</v>
      </c>
      <c r="Q571" t="n">
        <v>1.598721155460225e-14</v>
      </c>
      <c r="R571" t="n">
        <v>207.0573594401098</v>
      </c>
      <c r="S571" t="n">
        <v>87.48184605630196</v>
      </c>
      <c r="T571" t="n">
        <v>1295.42988851752</v>
      </c>
      <c r="U571" t="n">
        <v>65786.23479188395</v>
      </c>
      <c r="V571" t="n">
        <v>296</v>
      </c>
      <c r="W571" t="n">
        <v>761</v>
      </c>
      <c r="X571" t="n">
        <v>237.6666666666667</v>
      </c>
      <c r="Y571" t="n">
        <v>0</v>
      </c>
      <c r="Z571" t="n">
        <v>0.4550830414946295</v>
      </c>
      <c r="AA571" t="n">
        <v>4.925639945010874</v>
      </c>
      <c r="AB571" t="n">
        <v>831.1161098528954</v>
      </c>
      <c r="AC571" t="n">
        <v>1737.307281389224</v>
      </c>
      <c r="AD571" t="n">
        <v>5549.226350010656</v>
      </c>
      <c r="AE571" t="n">
        <v>1.196341704978448</v>
      </c>
      <c r="AF571" t="n">
        <v>17.92970019821169</v>
      </c>
      <c r="AG571" t="n">
        <v>698.2520011703432</v>
      </c>
      <c r="AH571" t="n">
        <v>29985.58965084324</v>
      </c>
      <c r="AI571" t="n">
        <v>22456.06691340519</v>
      </c>
      <c r="AJ571" t="n">
        <v>40.43889307102015</v>
      </c>
      <c r="AK571" t="n">
        <v>4.69088778359925</v>
      </c>
      <c r="AL571" t="n">
        <v>-38.17859827562871</v>
      </c>
      <c r="AM571" t="n">
        <v>1.27288101206044</v>
      </c>
      <c r="AN571" t="n">
        <v>3.075528676720424</v>
      </c>
      <c r="AO571" t="n">
        <v>4029.59898445779</v>
      </c>
      <c r="AP571" t="n">
        <v>1010684.202468989</v>
      </c>
      <c r="AQ571" t="n">
        <v>0.1853236208410763</v>
      </c>
      <c r="AR571" t="n">
        <v>0.2351634467892907</v>
      </c>
      <c r="AS571" t="n">
        <v>0.1198623411255495</v>
      </c>
      <c r="AT571" t="n">
        <v>0.2552843763631397</v>
      </c>
      <c r="AU571" t="n">
        <v>0.2043662148809437</v>
      </c>
      <c r="AV571" t="n">
        <v>6.633014665508889</v>
      </c>
      <c r="AW571" t="n">
        <v>122.5104778273773</v>
      </c>
      <c r="AX571" t="n">
        <v>10799.554227313</v>
      </c>
      <c r="AY571" t="n">
        <v>171001.9681364658</v>
      </c>
      <c r="AZ571" t="n">
        <v>213418.5821001352</v>
      </c>
      <c r="BA571" t="n">
        <v>2755.410026920979</v>
      </c>
      <c r="BB571" t="n">
        <v>3820.832056459355</v>
      </c>
      <c r="BC571" t="n">
        <v>6576.242083380334</v>
      </c>
      <c r="BD571" t="n">
        <v>1.400126615959763</v>
      </c>
      <c r="BE571" t="n">
        <v>0.1272456038993224</v>
      </c>
      <c r="BF571" t="n">
        <v>3.075528676720441</v>
      </c>
      <c r="BG571" t="n">
        <v>1.598721155460225e-14</v>
      </c>
      <c r="BH571" t="n">
        <v>4236.656343897903</v>
      </c>
      <c r="BI571" t="n">
        <v>207.0573594401098</v>
      </c>
      <c r="BJ571" t="n">
        <v>30652.64586276941</v>
      </c>
      <c r="BK571" t="n">
        <v>2727.464589787938</v>
      </c>
      <c r="BL571" t="n">
        <v>4824.395692829728</v>
      </c>
      <c r="BM571" t="n">
        <v>120.2085969131458</v>
      </c>
      <c r="BN571" t="n">
        <v>78484.25483618639</v>
      </c>
      <c r="BO571" t="n">
        <v>3816.68781089595</v>
      </c>
      <c r="BP571" t="n">
        <v>0.1685317880173125</v>
      </c>
      <c r="BQ571" t="n">
        <v>0.323466900729693</v>
      </c>
      <c r="BR571" t="n">
        <v>188.1506285494122</v>
      </c>
      <c r="BS571" t="n">
        <v>3693.653034555299</v>
      </c>
      <c r="BT571" t="n">
        <v>468.8993544376964</v>
      </c>
      <c r="BU571" t="n">
        <v>3487.250780724782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207</v>
      </c>
      <c r="C572" t="n">
        <v>72</v>
      </c>
      <c r="D572" t="n">
        <v>1058.370091580028</v>
      </c>
      <c r="E572" t="n">
        <v>8.650151567458556</v>
      </c>
      <c r="F572" t="n">
        <v>155.1192230483349</v>
      </c>
      <c r="G572" t="n">
        <v>6571.761494064815</v>
      </c>
      <c r="H572" t="n">
        <v>258013.9530191367</v>
      </c>
      <c r="I572" t="n">
        <v>206570.3598688359</v>
      </c>
      <c r="J572" t="n">
        <v>-655.3795883614321</v>
      </c>
      <c r="K572" t="n">
        <v>243.6696658971324</v>
      </c>
      <c r="L572" t="n">
        <v>-494.3607169749701</v>
      </c>
      <c r="M572" t="n">
        <v>1.400126615959763</v>
      </c>
      <c r="N572" t="n">
        <v>3.075528676720441</v>
      </c>
      <c r="O572" t="n">
        <v>4236.656343897903</v>
      </c>
      <c r="P572" t="n">
        <v>0.1272456038993224</v>
      </c>
      <c r="Q572" t="n">
        <v>1.598721155460225e-14</v>
      </c>
      <c r="R572" t="n">
        <v>207.0573594401098</v>
      </c>
      <c r="S572" t="n">
        <v>87.48184605630196</v>
      </c>
      <c r="T572" t="n">
        <v>1295.42988851752</v>
      </c>
      <c r="U572" t="n">
        <v>65836.75212749539</v>
      </c>
      <c r="V572" t="n">
        <v>296</v>
      </c>
      <c r="W572" t="n">
        <v>761</v>
      </c>
      <c r="X572" t="n">
        <v>238</v>
      </c>
      <c r="Y572" t="n">
        <v>0</v>
      </c>
      <c r="Z572" t="n">
        <v>0.4550830414946295</v>
      </c>
      <c r="AA572" t="n">
        <v>4.925639955291152</v>
      </c>
      <c r="AB572" t="n">
        <v>831.4528536275602</v>
      </c>
      <c r="AC572" t="n">
        <v>1737.307281389224</v>
      </c>
      <c r="AD572" t="n">
        <v>5549.226350010656</v>
      </c>
      <c r="AE572" t="n">
        <v>1.196341704978448</v>
      </c>
      <c r="AF572" t="n">
        <v>17.92970020849197</v>
      </c>
      <c r="AG572" t="n">
        <v>698.5883372451253</v>
      </c>
      <c r="AH572" t="n">
        <v>29985.58965084324</v>
      </c>
      <c r="AI572" t="n">
        <v>22456.06691340519</v>
      </c>
      <c r="AJ572" t="n">
        <v>43.1551860743995</v>
      </c>
      <c r="AK572" t="n">
        <v>5.382881735861534</v>
      </c>
      <c r="AL572" t="n">
        <v>-33.65529282359868</v>
      </c>
      <c r="AM572" t="n">
        <v>1.27288101206044</v>
      </c>
      <c r="AN572" t="n">
        <v>3.075528676720424</v>
      </c>
      <c r="AO572" t="n">
        <v>4029.59898445779</v>
      </c>
      <c r="AP572" t="n">
        <v>1010437.615158802</v>
      </c>
      <c r="AQ572" t="n">
        <v>0.1853247383447047</v>
      </c>
      <c r="AR572" t="n">
        <v>0.2351325803564847</v>
      </c>
      <c r="AS572" t="n">
        <v>0.1197745474097601</v>
      </c>
      <c r="AT572" t="n">
        <v>0.2553494082226148</v>
      </c>
      <c r="AU572" t="n">
        <v>0.2044187256664358</v>
      </c>
      <c r="AV572" t="n">
        <v>6.633550893674463</v>
      </c>
      <c r="AW572" t="n">
        <v>122.5205663318949</v>
      </c>
      <c r="AX572" t="n">
        <v>10813.61123076125</v>
      </c>
      <c r="AY572" t="n">
        <v>171011.6716583367</v>
      </c>
      <c r="AZ572" t="n">
        <v>213431.9368660319</v>
      </c>
      <c r="BA572" t="n">
        <v>2755.410026920979</v>
      </c>
      <c r="BB572" t="n">
        <v>3820.832056459355</v>
      </c>
      <c r="BC572" t="n">
        <v>6576.242083380334</v>
      </c>
      <c r="BD572" t="n">
        <v>1.400126615959763</v>
      </c>
      <c r="BE572" t="n">
        <v>0.1272456038993224</v>
      </c>
      <c r="BF572" t="n">
        <v>3.075528676720441</v>
      </c>
      <c r="BG572" t="n">
        <v>1.598721155460225e-14</v>
      </c>
      <c r="BH572" t="n">
        <v>4236.656343897903</v>
      </c>
      <c r="BI572" t="n">
        <v>207.0573594401098</v>
      </c>
      <c r="BJ572" t="n">
        <v>30652.64586276941</v>
      </c>
      <c r="BK572" t="n">
        <v>2727.464589787938</v>
      </c>
      <c r="BL572" t="n">
        <v>4824.395692829728</v>
      </c>
      <c r="BM572" t="n">
        <v>120.2085969131458</v>
      </c>
      <c r="BN572" t="n">
        <v>78484.25483618639</v>
      </c>
      <c r="BO572" t="n">
        <v>3816.68781089595</v>
      </c>
      <c r="BP572" t="n">
        <v>0.1685317880173125</v>
      </c>
      <c r="BQ572" t="n">
        <v>0.323466900729693</v>
      </c>
      <c r="BR572" t="n">
        <v>188.1506285494122</v>
      </c>
      <c r="BS572" t="n">
        <v>3693.653034555299</v>
      </c>
      <c r="BT572" t="n">
        <v>468.8993544376964</v>
      </c>
      <c r="BU572" t="n">
        <v>3487.250780724782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207</v>
      </c>
      <c r="C573" t="n">
        <v>72</v>
      </c>
      <c r="D573" t="n">
        <v>1058.370117198167</v>
      </c>
      <c r="E573" t="n">
        <v>8.650151567458556</v>
      </c>
      <c r="F573" t="n">
        <v>155.1192390212901</v>
      </c>
      <c r="G573" t="n">
        <v>6571.761494064815</v>
      </c>
      <c r="H573" t="n">
        <v>258013.9530191367</v>
      </c>
      <c r="I573" t="n">
        <v>206570.3598688359</v>
      </c>
      <c r="J573" t="n">
        <v>-655.3795883614321</v>
      </c>
      <c r="K573" t="n">
        <v>243.6696658971324</v>
      </c>
      <c r="L573" t="n">
        <v>-494.3607169749701</v>
      </c>
      <c r="M573" t="n">
        <v>1.400126615959763</v>
      </c>
      <c r="N573" t="n">
        <v>3.075528676720441</v>
      </c>
      <c r="O573" t="n">
        <v>4236.656343897903</v>
      </c>
      <c r="P573" t="n">
        <v>0.1272456038993224</v>
      </c>
      <c r="Q573" t="n">
        <v>1.598721155460225e-14</v>
      </c>
      <c r="R573" t="n">
        <v>207.0573594401098</v>
      </c>
      <c r="S573" t="n">
        <v>87.48184605630196</v>
      </c>
      <c r="T573" t="n">
        <v>1295.42988851752</v>
      </c>
      <c r="U573" t="n">
        <v>65836.75212749539</v>
      </c>
      <c r="V573" t="n">
        <v>296</v>
      </c>
      <c r="W573" t="n">
        <v>761</v>
      </c>
      <c r="X573" t="n">
        <v>238</v>
      </c>
      <c r="Y573" t="n">
        <v>0</v>
      </c>
      <c r="Z573" t="n">
        <v>0.4550830414946295</v>
      </c>
      <c r="AA573" t="n">
        <v>4.925640037619383</v>
      </c>
      <c r="AB573" t="n">
        <v>831.4528536275602</v>
      </c>
      <c r="AC573" t="n">
        <v>1737.307281389224</v>
      </c>
      <c r="AD573" t="n">
        <v>5549.226350010656</v>
      </c>
      <c r="AE573" t="n">
        <v>1.196341704978448</v>
      </c>
      <c r="AF573" t="n">
        <v>17.9297002908202</v>
      </c>
      <c r="AG573" t="n">
        <v>698.5883372451253</v>
      </c>
      <c r="AH573" t="n">
        <v>29985.58965084324</v>
      </c>
      <c r="AI573" t="n">
        <v>22456.06691340519</v>
      </c>
      <c r="AJ573" t="n">
        <v>38.99933796432713</v>
      </c>
      <c r="AK573" t="n">
        <v>5.054825343677853</v>
      </c>
      <c r="AL573" t="n">
        <v>-59.6981881002562</v>
      </c>
      <c r="AM573" t="n">
        <v>1.27288101206044</v>
      </c>
      <c r="AN573" t="n">
        <v>3.075528676720424</v>
      </c>
      <c r="AO573" t="n">
        <v>4029.59898445779</v>
      </c>
      <c r="AP573" t="n">
        <v>1010689.550828186</v>
      </c>
      <c r="AQ573" t="n">
        <v>0.1852731952701366</v>
      </c>
      <c r="AR573" t="n">
        <v>0.2350662976914332</v>
      </c>
      <c r="AS573" t="n">
        <v>0.1200120239577735</v>
      </c>
      <c r="AT573" t="n">
        <v>0.2552833496632782</v>
      </c>
      <c r="AU573" t="n">
        <v>0.2043651334173785</v>
      </c>
      <c r="AV573" t="n">
        <v>6.633166302329993</v>
      </c>
      <c r="AW573" t="n">
        <v>122.5136180540937</v>
      </c>
      <c r="AX573" t="n">
        <v>10812.39935524305</v>
      </c>
      <c r="AY573" t="n">
        <v>171001.2925374827</v>
      </c>
      <c r="AZ573" t="n">
        <v>213419.8426727464</v>
      </c>
      <c r="BA573" t="n">
        <v>2755.410026920979</v>
      </c>
      <c r="BB573" t="n">
        <v>3820.832056459355</v>
      </c>
      <c r="BC573" t="n">
        <v>6576.242083380334</v>
      </c>
      <c r="BD573" t="n">
        <v>1.400126615959763</v>
      </c>
      <c r="BE573" t="n">
        <v>0.1272456038993224</v>
      </c>
      <c r="BF573" t="n">
        <v>3.075528676720441</v>
      </c>
      <c r="BG573" t="n">
        <v>1.598721155460225e-14</v>
      </c>
      <c r="BH573" t="n">
        <v>4236.656343897903</v>
      </c>
      <c r="BI573" t="n">
        <v>207.0573594401098</v>
      </c>
      <c r="BJ573" t="n">
        <v>30652.64586276941</v>
      </c>
      <c r="BK573" t="n">
        <v>2727.464589787938</v>
      </c>
      <c r="BL573" t="n">
        <v>4824.395692829728</v>
      </c>
      <c r="BM573" t="n">
        <v>120.2085969131458</v>
      </c>
      <c r="BN573" t="n">
        <v>78484.25483618639</v>
      </c>
      <c r="BO573" t="n">
        <v>3816.68781089595</v>
      </c>
      <c r="BP573" t="n">
        <v>0.1685317880173125</v>
      </c>
      <c r="BQ573" t="n">
        <v>0.323466900729693</v>
      </c>
      <c r="BR573" t="n">
        <v>188.1506285494122</v>
      </c>
      <c r="BS573" t="n">
        <v>3693.653034555299</v>
      </c>
      <c r="BT573" t="n">
        <v>468.8993544376964</v>
      </c>
      <c r="BU573" t="n">
        <v>3487.250780724782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207</v>
      </c>
      <c r="C574" t="n">
        <v>72</v>
      </c>
      <c r="D574" t="n">
        <v>1058.370134207242</v>
      </c>
      <c r="E574" t="n">
        <v>8.76460676228089</v>
      </c>
      <c r="F574" t="n">
        <v>155.1192496263095</v>
      </c>
      <c r="G574" t="n">
        <v>6438.7731009337</v>
      </c>
      <c r="H574" t="n">
        <v>258013.9530191367</v>
      </c>
      <c r="I574" t="n">
        <v>206570.3598688359</v>
      </c>
      <c r="J574" t="n">
        <v>-655.3795883614321</v>
      </c>
      <c r="K574" t="n">
        <v>243.6696658971324</v>
      </c>
      <c r="L574" t="n">
        <v>-494.3607169749701</v>
      </c>
      <c r="M574" t="n">
        <v>1.400126615959763</v>
      </c>
      <c r="N574" t="n">
        <v>3.075528676720441</v>
      </c>
      <c r="O574" t="n">
        <v>4310.754961793683</v>
      </c>
      <c r="P574" t="n">
        <v>0.1272456038993224</v>
      </c>
      <c r="Q574" t="n">
        <v>1.598721155460225e-14</v>
      </c>
      <c r="R574" t="n">
        <v>207.0573594401098</v>
      </c>
      <c r="S574" t="n">
        <v>87.59514246062186</v>
      </c>
      <c r="T574" t="n">
        <v>1295.42988851752</v>
      </c>
      <c r="U574" t="n">
        <v>66043.83995782559</v>
      </c>
      <c r="V574" t="n">
        <v>296.6666666666667</v>
      </c>
      <c r="W574" t="n">
        <v>761</v>
      </c>
      <c r="X574" t="n">
        <v>238.6666666666667</v>
      </c>
      <c r="Y574" t="n">
        <v>0</v>
      </c>
      <c r="Z574" t="n">
        <v>0.456241831997078</v>
      </c>
      <c r="AA574" t="n">
        <v>4.925640092286887</v>
      </c>
      <c r="AB574" t="n">
        <v>833.1127973737015</v>
      </c>
      <c r="AC574" t="n">
        <v>1737.307281389224</v>
      </c>
      <c r="AD574" t="n">
        <v>5549.226350010656</v>
      </c>
      <c r="AE574" t="n">
        <v>1.196765983875345</v>
      </c>
      <c r="AF574" t="n">
        <v>17.92970034548771</v>
      </c>
      <c r="AG574" t="n">
        <v>699.1961081062387</v>
      </c>
      <c r="AH574" t="n">
        <v>29985.58965084324</v>
      </c>
      <c r="AI574" t="n">
        <v>22456.06691340519</v>
      </c>
      <c r="AJ574" t="n">
        <v>43.27844802750749</v>
      </c>
      <c r="AK574" t="n">
        <v>6.021691288340182</v>
      </c>
      <c r="AL574" t="n">
        <v>-7.134849771297534</v>
      </c>
      <c r="AM574" t="n">
        <v>1.27288101206044</v>
      </c>
      <c r="AN574" t="n">
        <v>3.075528676720424</v>
      </c>
      <c r="AO574" t="n">
        <v>4103.697602353571</v>
      </c>
      <c r="AP574" t="n">
        <v>1010795.542106027</v>
      </c>
      <c r="AQ574" t="n">
        <v>0.1852983514328189</v>
      </c>
      <c r="AR574" t="n">
        <v>0.2350700635825647</v>
      </c>
      <c r="AS574" t="n">
        <v>0.1200311040034136</v>
      </c>
      <c r="AT574" t="n">
        <v>0.2552557716699926</v>
      </c>
      <c r="AU574" t="n">
        <v>0.2043447093112102</v>
      </c>
      <c r="AV574" t="n">
        <v>6.633023783072969</v>
      </c>
      <c r="AW574" t="n">
        <v>122.5117943323663</v>
      </c>
      <c r="AX574" t="n">
        <v>10812.11337011212</v>
      </c>
      <c r="AY574" t="n">
        <v>171000.1520658907</v>
      </c>
      <c r="AZ574" t="n">
        <v>213417.7251842761</v>
      </c>
      <c r="BA574" t="n">
        <v>2755.410026920979</v>
      </c>
      <c r="BB574" t="n">
        <v>3820.832056459355</v>
      </c>
      <c r="BC574" t="n">
        <v>6576.242083380334</v>
      </c>
      <c r="BD574" t="n">
        <v>1.400126615959763</v>
      </c>
      <c r="BE574" t="n">
        <v>0.1272456038993224</v>
      </c>
      <c r="BF574" t="n">
        <v>3.075528676720441</v>
      </c>
      <c r="BG574" t="n">
        <v>1.598721155460225e-14</v>
      </c>
      <c r="BH574" t="n">
        <v>4310.754961793683</v>
      </c>
      <c r="BI574" t="n">
        <v>207.0573594401098</v>
      </c>
      <c r="BJ574" t="n">
        <v>30652.64586276941</v>
      </c>
      <c r="BK574" t="n">
        <v>2727.464589787938</v>
      </c>
      <c r="BL574" t="n">
        <v>4824.395692829728</v>
      </c>
      <c r="BM574" t="n">
        <v>120.2085969131458</v>
      </c>
      <c r="BN574" t="n">
        <v>79850.62245398281</v>
      </c>
      <c r="BO574" t="n">
        <v>3816.68781089595</v>
      </c>
      <c r="BP574" t="n">
        <v>0.1685317880173125</v>
      </c>
      <c r="BQ574" t="n">
        <v>0.323466900729693</v>
      </c>
      <c r="BR574" t="n">
        <v>265.1615922025169</v>
      </c>
      <c r="BS574" t="n">
        <v>3693.653034555299</v>
      </c>
      <c r="BT574" t="n">
        <v>468.8993544376964</v>
      </c>
      <c r="BU574" t="n">
        <v>4907.321626025828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207</v>
      </c>
      <c r="C575" t="n">
        <v>72</v>
      </c>
      <c r="D575" t="n">
        <v>1059.2340057208</v>
      </c>
      <c r="E575" t="n">
        <v>8.822098265270951</v>
      </c>
      <c r="F575" t="n">
        <v>155.1192692658393</v>
      </c>
      <c r="G575" t="n">
        <v>6416.698056477723</v>
      </c>
      <c r="H575" t="n">
        <v>258013.9530191367</v>
      </c>
      <c r="I575" t="n">
        <v>206570.3598688359</v>
      </c>
      <c r="J575" t="n">
        <v>-655.3795883614321</v>
      </c>
      <c r="K575" t="n">
        <v>243.6696658971324</v>
      </c>
      <c r="L575" t="n">
        <v>-494.3607169749701</v>
      </c>
      <c r="M575" t="n">
        <v>1.400126615959763</v>
      </c>
      <c r="N575" t="n">
        <v>3.075528676720441</v>
      </c>
      <c r="O575" t="n">
        <v>4347.804270741573</v>
      </c>
      <c r="P575" t="n">
        <v>0.1272456038993224</v>
      </c>
      <c r="Q575" t="n">
        <v>1.598721155460225e-14</v>
      </c>
      <c r="R575" t="n">
        <v>207.0573594401098</v>
      </c>
      <c r="S575" t="n">
        <v>87.65179066278181</v>
      </c>
      <c r="T575" t="n">
        <v>1295.42988851752</v>
      </c>
      <c r="U575" t="n">
        <v>66147.38387299069</v>
      </c>
      <c r="V575" t="n">
        <v>297</v>
      </c>
      <c r="W575" t="n">
        <v>761</v>
      </c>
      <c r="X575" t="n">
        <v>239</v>
      </c>
      <c r="Y575" t="n">
        <v>0</v>
      </c>
      <c r="Z575" t="n">
        <v>0.4568216433394399</v>
      </c>
      <c r="AA575" t="n">
        <v>4.925640193434423</v>
      </c>
      <c r="AB575" t="n">
        <v>835.2283326106314</v>
      </c>
      <c r="AC575" t="n">
        <v>1737.307281389224</v>
      </c>
      <c r="AD575" t="n">
        <v>5549.226350010656</v>
      </c>
      <c r="AE575" t="n">
        <v>1.19697853941493</v>
      </c>
      <c r="AF575" t="n">
        <v>17.92970044663524</v>
      </c>
      <c r="AG575" t="n">
        <v>700.7855569006548</v>
      </c>
      <c r="AH575" t="n">
        <v>29985.58965084324</v>
      </c>
      <c r="AI575" t="n">
        <v>22456.06691340519</v>
      </c>
      <c r="AJ575" t="n">
        <v>41.00864909316081</v>
      </c>
      <c r="AK575" t="n">
        <v>5.463933039654833</v>
      </c>
      <c r="AL575" t="n">
        <v>-19.39568082939065</v>
      </c>
      <c r="AM575" t="n">
        <v>1.27288101206044</v>
      </c>
      <c r="AN575" t="n">
        <v>3.075528676720424</v>
      </c>
      <c r="AO575" t="n">
        <v>4140.74691130146</v>
      </c>
      <c r="AP575" t="n">
        <v>1010532.321664144</v>
      </c>
      <c r="AQ575" t="n">
        <v>0.1889584991847051</v>
      </c>
      <c r="AR575" t="n">
        <v>0.2350447252487643</v>
      </c>
      <c r="AS575" t="n">
        <v>0.116279196057213</v>
      </c>
      <c r="AT575" t="n">
        <v>0.255320648831824</v>
      </c>
      <c r="AU575" t="n">
        <v>0.2043969306774935</v>
      </c>
      <c r="AV575" t="n">
        <v>6.63414668005318</v>
      </c>
      <c r="AW575" t="n">
        <v>122.5255048846682</v>
      </c>
      <c r="AX575" t="n">
        <v>10860.00055814203</v>
      </c>
      <c r="AY575" t="n">
        <v>171015.0986037427</v>
      </c>
      <c r="AZ575" t="n">
        <v>213437.7228670675</v>
      </c>
      <c r="BA575" t="n">
        <v>2755.410026920979</v>
      </c>
      <c r="BB575" t="n">
        <v>3820.832056459355</v>
      </c>
      <c r="BC575" t="n">
        <v>6576.242083380334</v>
      </c>
      <c r="BD575" t="n">
        <v>1.400126615959763</v>
      </c>
      <c r="BE575" t="n">
        <v>0.1272456038993224</v>
      </c>
      <c r="BF575" t="n">
        <v>3.075528676720441</v>
      </c>
      <c r="BG575" t="n">
        <v>1.598721155460225e-14</v>
      </c>
      <c r="BH575" t="n">
        <v>4347.804270741573</v>
      </c>
      <c r="BI575" t="n">
        <v>207.0573594401098</v>
      </c>
      <c r="BJ575" t="n">
        <v>30652.64586276941</v>
      </c>
      <c r="BK575" t="n">
        <v>2727.464589787938</v>
      </c>
      <c r="BL575" t="n">
        <v>4824.395692829728</v>
      </c>
      <c r="BM575" t="n">
        <v>120.2085969131458</v>
      </c>
      <c r="BN575" t="n">
        <v>80533.80626288103</v>
      </c>
      <c r="BO575" t="n">
        <v>3816.68781089595</v>
      </c>
      <c r="BP575" t="n">
        <v>0.1685317880173125</v>
      </c>
      <c r="BQ575" t="n">
        <v>0.323466900729693</v>
      </c>
      <c r="BR575" t="n">
        <v>303.6670740290693</v>
      </c>
      <c r="BS575" t="n">
        <v>3693.653034555299</v>
      </c>
      <c r="BT575" t="n">
        <v>468.8993544376964</v>
      </c>
      <c r="BU575" t="n">
        <v>5617.357048676352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207</v>
      </c>
      <c r="C576" t="n">
        <v>72</v>
      </c>
      <c r="D576" t="n">
        <v>1059.407170581228</v>
      </c>
      <c r="E576" t="n">
        <v>8.822109996611465</v>
      </c>
      <c r="F576" t="n">
        <v>155.1192928257161</v>
      </c>
      <c r="G576" t="n">
        <v>6425.643458564665</v>
      </c>
      <c r="H576" t="n">
        <v>258013.9530191367</v>
      </c>
      <c r="I576" t="n">
        <v>206570.3598688359</v>
      </c>
      <c r="J576" t="n">
        <v>-655.3795883614321</v>
      </c>
      <c r="K576" t="n">
        <v>243.6696658971324</v>
      </c>
      <c r="L576" t="n">
        <v>-494.3607169749701</v>
      </c>
      <c r="M576" t="n">
        <v>1.400126615959763</v>
      </c>
      <c r="N576" t="n">
        <v>3.471287455633975</v>
      </c>
      <c r="O576" t="n">
        <v>4347.804270741573</v>
      </c>
      <c r="P576" t="n">
        <v>0.1272456038993224</v>
      </c>
      <c r="Q576" t="n">
        <v>1.598721155460225e-14</v>
      </c>
      <c r="R576" t="n">
        <v>207.0573594401098</v>
      </c>
      <c r="S576" t="n">
        <v>87.65179066278181</v>
      </c>
      <c r="T576" t="n">
        <v>1295.825647296434</v>
      </c>
      <c r="U576" t="n">
        <v>66147.38387299069</v>
      </c>
      <c r="V576" t="n">
        <v>297.6666666666667</v>
      </c>
      <c r="W576" t="n">
        <v>761</v>
      </c>
      <c r="X576" t="n">
        <v>239</v>
      </c>
      <c r="Y576" t="n">
        <v>0</v>
      </c>
      <c r="Z576" t="n">
        <v>0.4568216621363649</v>
      </c>
      <c r="AA576" t="n">
        <v>4.925689290120887</v>
      </c>
      <c r="AB576" t="n">
        <v>835.4881062687741</v>
      </c>
      <c r="AC576" t="n">
        <v>1737.307281389224</v>
      </c>
      <c r="AD576" t="n">
        <v>5549.226350010656</v>
      </c>
      <c r="AE576" t="n">
        <v>1.196978558211856</v>
      </c>
      <c r="AF576" t="n">
        <v>17.92971849619406</v>
      </c>
      <c r="AG576" t="n">
        <v>701.0453305587974</v>
      </c>
      <c r="AH576" t="n">
        <v>29985.58965084324</v>
      </c>
      <c r="AI576" t="n">
        <v>22456.06691340519</v>
      </c>
      <c r="AJ576" t="n">
        <v>45.01972928050295</v>
      </c>
      <c r="AK576" t="n">
        <v>6.115882737146282</v>
      </c>
      <c r="AL576" t="n">
        <v>11.63745055212718</v>
      </c>
      <c r="AM576" t="n">
        <v>1.27288101206044</v>
      </c>
      <c r="AN576" t="n">
        <v>3.471287455633957</v>
      </c>
      <c r="AO576" t="n">
        <v>4140.74691130146</v>
      </c>
      <c r="AP576" t="n">
        <v>1011599.323664746</v>
      </c>
      <c r="AQ576" t="n">
        <v>0.1888215121045918</v>
      </c>
      <c r="AR576" t="n">
        <v>0.2348817974948877</v>
      </c>
      <c r="AS576" t="n">
        <v>0.1170623188429246</v>
      </c>
      <c r="AT576" t="n">
        <v>0.2550527298830925</v>
      </c>
      <c r="AU576" t="n">
        <v>0.2041816416745034</v>
      </c>
      <c r="AV576" t="n">
        <v>6.633601997934139</v>
      </c>
      <c r="AW576" t="n">
        <v>122.5147593226845</v>
      </c>
      <c r="AX576" t="n">
        <v>10868.68823057724</v>
      </c>
      <c r="AY576" t="n">
        <v>171003.6069160546</v>
      </c>
      <c r="AZ576" t="n">
        <v>213422.8110971802</v>
      </c>
      <c r="BA576" t="n">
        <v>2755.410026920979</v>
      </c>
      <c r="BB576" t="n">
        <v>3820.832056459355</v>
      </c>
      <c r="BC576" t="n">
        <v>6576.242083380334</v>
      </c>
      <c r="BD576" t="n">
        <v>1.400126615959763</v>
      </c>
      <c r="BE576" t="n">
        <v>0.1272456038993224</v>
      </c>
      <c r="BF576" t="n">
        <v>3.471287455633975</v>
      </c>
      <c r="BG576" t="n">
        <v>1.598721155460225e-14</v>
      </c>
      <c r="BH576" t="n">
        <v>4347.804270741573</v>
      </c>
      <c r="BI576" t="n">
        <v>207.0573594401098</v>
      </c>
      <c r="BJ576" t="n">
        <v>30652.64586276941</v>
      </c>
      <c r="BK576" t="n">
        <v>2727.464589787938</v>
      </c>
      <c r="BL576" t="n">
        <v>5430.369662338763</v>
      </c>
      <c r="BM576" t="n">
        <v>120.2085969131458</v>
      </c>
      <c r="BN576" t="n">
        <v>80533.80626288103</v>
      </c>
      <c r="BO576" t="n">
        <v>3816.68781089595</v>
      </c>
      <c r="BP576" t="n">
        <v>0.1685317880173125</v>
      </c>
      <c r="BQ576" t="n">
        <v>0.334920999336479</v>
      </c>
      <c r="BR576" t="n">
        <v>303.6670740290693</v>
      </c>
      <c r="BS576" t="n">
        <v>3693.653034555299</v>
      </c>
      <c r="BT576" t="n">
        <v>486.437526601449</v>
      </c>
      <c r="BU576" t="n">
        <v>5617.357048676352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207</v>
      </c>
      <c r="C577" t="n">
        <v>72</v>
      </c>
      <c r="D577" t="n">
        <v>1059.987532138352</v>
      </c>
      <c r="E577" t="n">
        <v>8.822109996611465</v>
      </c>
      <c r="F577" t="n">
        <v>155.1192928257161</v>
      </c>
      <c r="G577" t="n">
        <v>6455.698634286165</v>
      </c>
      <c r="H577" t="n">
        <v>258013.9534978804</v>
      </c>
      <c r="I577" t="n">
        <v>206570.3598688359</v>
      </c>
      <c r="J577" t="n">
        <v>-655.3795883614321</v>
      </c>
      <c r="K577" t="n">
        <v>243.6696658971324</v>
      </c>
      <c r="L577" t="n">
        <v>-494.3607169749701</v>
      </c>
      <c r="M577" t="n">
        <v>1.400126615959763</v>
      </c>
      <c r="N577" t="n">
        <v>3.669166845090742</v>
      </c>
      <c r="O577" t="n">
        <v>4347.804270741573</v>
      </c>
      <c r="P577" t="n">
        <v>0.1272456038993224</v>
      </c>
      <c r="Q577" t="n">
        <v>1.598721155460225e-14</v>
      </c>
      <c r="R577" t="n">
        <v>207.0573594401098</v>
      </c>
      <c r="S577" t="n">
        <v>87.65179066278181</v>
      </c>
      <c r="T577" t="n">
        <v>1296.02352668589</v>
      </c>
      <c r="U577" t="n">
        <v>66147.38387299069</v>
      </c>
      <c r="V577" t="n">
        <v>298</v>
      </c>
      <c r="W577" t="n">
        <v>761</v>
      </c>
      <c r="X577" t="n">
        <v>239.6666666666667</v>
      </c>
      <c r="Y577" t="n">
        <v>0</v>
      </c>
      <c r="Z577" t="n">
        <v>0.4568216621363649</v>
      </c>
      <c r="AA577" t="n">
        <v>4.925713778122188</v>
      </c>
      <c r="AB577" t="n">
        <v>836.3645409017203</v>
      </c>
      <c r="AC577" t="n">
        <v>1737.307760132833</v>
      </c>
      <c r="AD577" t="n">
        <v>5549.226350010656</v>
      </c>
      <c r="AE577" t="n">
        <v>1.196978558211856</v>
      </c>
      <c r="AF577" t="n">
        <v>17.92972746063153</v>
      </c>
      <c r="AG577" t="n">
        <v>701.9217651917435</v>
      </c>
      <c r="AH577" t="n">
        <v>29985.58982608184</v>
      </c>
      <c r="AI577" t="n">
        <v>22456.06691340519</v>
      </c>
      <c r="AJ577" t="n">
        <v>49.40524864070952</v>
      </c>
      <c r="AK577" t="n">
        <v>6.774784815963707</v>
      </c>
      <c r="AL577" t="n">
        <v>47.19086970684683</v>
      </c>
      <c r="AM577" t="n">
        <v>1.27288101206044</v>
      </c>
      <c r="AN577" t="n">
        <v>3.669166845090724</v>
      </c>
      <c r="AO577" t="n">
        <v>4140.74691130146</v>
      </c>
      <c r="AP577" t="n">
        <v>1011473.690054427</v>
      </c>
      <c r="AQ577" t="n">
        <v>0.1887756490875068</v>
      </c>
      <c r="AR577" t="n">
        <v>0.2348197584686273</v>
      </c>
      <c r="AS577" t="n">
        <v>0.1171205442167878</v>
      </c>
      <c r="AT577" t="n">
        <v>0.255079392030696</v>
      </c>
      <c r="AU577" t="n">
        <v>0.2042046561963822</v>
      </c>
      <c r="AV577" t="n">
        <v>6.634003580074214</v>
      </c>
      <c r="AW577" t="n">
        <v>122.521741131714</v>
      </c>
      <c r="AX577" t="n">
        <v>10900.75254163577</v>
      </c>
      <c r="AY577" t="n">
        <v>171008.5220983266</v>
      </c>
      <c r="AZ577" t="n">
        <v>213431.1548287095</v>
      </c>
      <c r="BA577" t="n">
        <v>2755.410026920979</v>
      </c>
      <c r="BB577" t="n">
        <v>3820.832056459355</v>
      </c>
      <c r="BC577" t="n">
        <v>6576.242083380334</v>
      </c>
      <c r="BD577" t="n">
        <v>1.400126615959763</v>
      </c>
      <c r="BE577" t="n">
        <v>0.1272456038993224</v>
      </c>
      <c r="BF577" t="n">
        <v>3.669166845090742</v>
      </c>
      <c r="BG577" t="n">
        <v>1.598721155460225e-14</v>
      </c>
      <c r="BH577" t="n">
        <v>4347.804270741573</v>
      </c>
      <c r="BI577" t="n">
        <v>207.0573594401098</v>
      </c>
      <c r="BJ577" t="n">
        <v>30652.64586276941</v>
      </c>
      <c r="BK577" t="n">
        <v>2727.464589787938</v>
      </c>
      <c r="BL577" t="n">
        <v>5733.356647093281</v>
      </c>
      <c r="BM577" t="n">
        <v>120.2085969131458</v>
      </c>
      <c r="BN577" t="n">
        <v>80533.80626288103</v>
      </c>
      <c r="BO577" t="n">
        <v>3816.68781089595</v>
      </c>
      <c r="BP577" t="n">
        <v>0.1685317880173125</v>
      </c>
      <c r="BQ577" t="n">
        <v>0.340648048639872</v>
      </c>
      <c r="BR577" t="n">
        <v>303.6670740290693</v>
      </c>
      <c r="BS577" t="n">
        <v>3693.653034555299</v>
      </c>
      <c r="BT577" t="n">
        <v>495.2066126833251</v>
      </c>
      <c r="BU577" t="n">
        <v>5617.357048676352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207</v>
      </c>
      <c r="C578" t="n">
        <v>72</v>
      </c>
      <c r="D578" t="n">
        <v>1060.38868844812</v>
      </c>
      <c r="E578" t="n">
        <v>8.822109996611465</v>
      </c>
      <c r="F578" t="n">
        <v>155.1192928257161</v>
      </c>
      <c r="G578" t="n">
        <v>6476.476797596518</v>
      </c>
      <c r="H578" t="n">
        <v>258013.9537372522</v>
      </c>
      <c r="I578" t="n">
        <v>206570.3598688359</v>
      </c>
      <c r="J578" t="n">
        <v>-655.3795883614321</v>
      </c>
      <c r="K578" t="n">
        <v>243.6696658971324</v>
      </c>
      <c r="L578" t="n">
        <v>-494.3607169749701</v>
      </c>
      <c r="M578" t="n">
        <v>1.400126615959763</v>
      </c>
      <c r="N578" t="n">
        <v>3.669166845090742</v>
      </c>
      <c r="O578" t="n">
        <v>4347.804270741573</v>
      </c>
      <c r="P578" t="n">
        <v>0.1272456038993224</v>
      </c>
      <c r="Q578" t="n">
        <v>1.598721155460225e-14</v>
      </c>
      <c r="R578" t="n">
        <v>207.0573594401098</v>
      </c>
      <c r="S578" t="n">
        <v>87.65179066278181</v>
      </c>
      <c r="T578" t="n">
        <v>1296.02352668589</v>
      </c>
      <c r="U578" t="n">
        <v>66147.38387299069</v>
      </c>
      <c r="V578" t="n">
        <v>298</v>
      </c>
      <c r="W578" t="n">
        <v>761</v>
      </c>
      <c r="X578" t="n">
        <v>240</v>
      </c>
      <c r="Y578" t="n">
        <v>0</v>
      </c>
      <c r="Z578" t="n">
        <v>0.4568216621363649</v>
      </c>
      <c r="AA578" t="n">
        <v>4.925713778122188</v>
      </c>
      <c r="AB578" t="n">
        <v>836.9727577599651</v>
      </c>
      <c r="AC578" t="n">
        <v>1737.307999504638</v>
      </c>
      <c r="AD578" t="n">
        <v>5549.226350010656</v>
      </c>
      <c r="AE578" t="n">
        <v>1.196978558211856</v>
      </c>
      <c r="AF578" t="n">
        <v>17.92972746063153</v>
      </c>
      <c r="AG578" t="n">
        <v>702.5299820499885</v>
      </c>
      <c r="AH578" t="n">
        <v>29985.58991370113</v>
      </c>
      <c r="AI578" t="n">
        <v>22456.06691340519</v>
      </c>
      <c r="AJ578" t="n">
        <v>56.18546149404136</v>
      </c>
      <c r="AK578" t="n">
        <v>7.814382088739857</v>
      </c>
      <c r="AL578" t="n">
        <v>102.7485132398536</v>
      </c>
      <c r="AM578" t="n">
        <v>1.27288101206044</v>
      </c>
      <c r="AN578" t="n">
        <v>3.669166845090724</v>
      </c>
      <c r="AO578" t="n">
        <v>4140.74691130146</v>
      </c>
      <c r="AP578" t="n">
        <v>1012007.065757356</v>
      </c>
      <c r="AQ578" t="n">
        <v>0.1886658687923178</v>
      </c>
      <c r="AR578" t="n">
        <v>0.2346929317458362</v>
      </c>
      <c r="AS578" t="n">
        <v>0.1175841986127348</v>
      </c>
      <c r="AT578" t="n">
        <v>0.2549524647144717</v>
      </c>
      <c r="AU578" t="n">
        <v>0.2041045361346394</v>
      </c>
      <c r="AV578" t="n">
        <v>6.634038592925159</v>
      </c>
      <c r="AW578" t="n">
        <v>122.521836188582</v>
      </c>
      <c r="AX578" t="n">
        <v>10922.26477327519</v>
      </c>
      <c r="AY578" t="n">
        <v>171007.6819960594</v>
      </c>
      <c r="AZ578" t="n">
        <v>213430.8990101737</v>
      </c>
      <c r="BA578" t="n">
        <v>2755.410026920979</v>
      </c>
      <c r="BB578" t="n">
        <v>3820.832056459355</v>
      </c>
      <c r="BC578" t="n">
        <v>6576.242083380334</v>
      </c>
      <c r="BD578" t="n">
        <v>1.400126615959763</v>
      </c>
      <c r="BE578" t="n">
        <v>0.1272456038993224</v>
      </c>
      <c r="BF578" t="n">
        <v>3.669166845090742</v>
      </c>
      <c r="BG578" t="n">
        <v>1.598721155460225e-14</v>
      </c>
      <c r="BH578" t="n">
        <v>4347.804270741573</v>
      </c>
      <c r="BI578" t="n">
        <v>207.0573594401098</v>
      </c>
      <c r="BJ578" t="n">
        <v>30652.64586276941</v>
      </c>
      <c r="BK578" t="n">
        <v>2727.464589787938</v>
      </c>
      <c r="BL578" t="n">
        <v>5733.356647093281</v>
      </c>
      <c r="BM578" t="n">
        <v>120.2085969131458</v>
      </c>
      <c r="BN578" t="n">
        <v>80533.80626288103</v>
      </c>
      <c r="BO578" t="n">
        <v>3816.68781089595</v>
      </c>
      <c r="BP578" t="n">
        <v>0.1685317880173125</v>
      </c>
      <c r="BQ578" t="n">
        <v>0.340648048639872</v>
      </c>
      <c r="BR578" t="n">
        <v>303.6670740290693</v>
      </c>
      <c r="BS578" t="n">
        <v>3693.653034555299</v>
      </c>
      <c r="BT578" t="n">
        <v>495.2066126833251</v>
      </c>
      <c r="BU578" t="n">
        <v>5617.357048676352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207</v>
      </c>
      <c r="C579" t="n">
        <v>72</v>
      </c>
      <c r="D579" t="n">
        <v>1060.667207230089</v>
      </c>
      <c r="E579" t="n">
        <v>8.822109996611465</v>
      </c>
      <c r="F579" t="n">
        <v>155.1192928257161</v>
      </c>
      <c r="G579" t="n">
        <v>6490.91490736158</v>
      </c>
      <c r="H579" t="n">
        <v>256734.0192437357</v>
      </c>
      <c r="I579" t="n">
        <v>207850.2946681403</v>
      </c>
      <c r="J579" t="n">
        <v>-655.3795883614321</v>
      </c>
      <c r="K579" t="n">
        <v>243.6696658971324</v>
      </c>
      <c r="L579" t="n">
        <v>-494.3607169749701</v>
      </c>
      <c r="M579" t="n">
        <v>1.400126615959763</v>
      </c>
      <c r="N579" t="n">
        <v>3.669166845090742</v>
      </c>
      <c r="O579" t="n">
        <v>4347.804270741573</v>
      </c>
      <c r="P579" t="n">
        <v>0.1272456038993224</v>
      </c>
      <c r="Q579" t="n">
        <v>1.598721155460225e-14</v>
      </c>
      <c r="R579" t="n">
        <v>207.0573594401098</v>
      </c>
      <c r="S579" t="n">
        <v>87.65179066278181</v>
      </c>
      <c r="T579" t="n">
        <v>1296.02352668589</v>
      </c>
      <c r="U579" t="n">
        <v>66265.73706990828</v>
      </c>
      <c r="V579" t="n">
        <v>298</v>
      </c>
      <c r="W579" t="n">
        <v>761</v>
      </c>
      <c r="X579" t="n">
        <v>241.3333333333333</v>
      </c>
      <c r="Y579" t="n">
        <v>0</v>
      </c>
      <c r="Z579" t="n">
        <v>0.4568216621363649</v>
      </c>
      <c r="AA579" t="n">
        <v>4.925713778122188</v>
      </c>
      <c r="AB579" t="n">
        <v>837.3973955329166</v>
      </c>
      <c r="AC579" t="n">
        <v>1737.308216072264</v>
      </c>
      <c r="AD579" t="n">
        <v>5549.226439230969</v>
      </c>
      <c r="AE579" t="n">
        <v>1.196978558211856</v>
      </c>
      <c r="AF579" t="n">
        <v>17.92972746063153</v>
      </c>
      <c r="AG579" t="n">
        <v>702.9538021344509</v>
      </c>
      <c r="AH579" t="n">
        <v>29985.58999296407</v>
      </c>
      <c r="AI579" t="n">
        <v>22456.06694605948</v>
      </c>
      <c r="AJ579" t="n">
        <v>61.2251848900112</v>
      </c>
      <c r="AK579" t="n">
        <v>8.193529353860297</v>
      </c>
      <c r="AL579" t="n">
        <v>153.5220482114522</v>
      </c>
      <c r="AM579" t="n">
        <v>1.27288101206044</v>
      </c>
      <c r="AN579" t="n">
        <v>3.669166845090724</v>
      </c>
      <c r="AO579" t="n">
        <v>4140.74691130146</v>
      </c>
      <c r="AP579" t="n">
        <v>1012133.721875722</v>
      </c>
      <c r="AQ579" t="n">
        <v>0.1885777585964331</v>
      </c>
      <c r="AR579" t="n">
        <v>0.2345999600364349</v>
      </c>
      <c r="AS579" t="n">
        <v>0.1178302154886512</v>
      </c>
      <c r="AT579" t="n">
        <v>0.2549144526385489</v>
      </c>
      <c r="AU579" t="n">
        <v>0.2040776132399319</v>
      </c>
      <c r="AV579" t="n">
        <v>6.634507137401724</v>
      </c>
      <c r="AW579" t="n">
        <v>122.5295584322166</v>
      </c>
      <c r="AX579" t="n">
        <v>10938.44022117311</v>
      </c>
      <c r="AY579" t="n">
        <v>171015.1241401851</v>
      </c>
      <c r="AZ579" t="n">
        <v>213441.6995945942</v>
      </c>
      <c r="BA579" t="n">
        <v>2755.410026920979</v>
      </c>
      <c r="BB579" t="n">
        <v>3820.832056459355</v>
      </c>
      <c r="BC579" t="n">
        <v>6576.242083380334</v>
      </c>
      <c r="BD579" t="n">
        <v>1.400126615959763</v>
      </c>
      <c r="BE579" t="n">
        <v>0.1272456038993224</v>
      </c>
      <c r="BF579" t="n">
        <v>3.669166845090742</v>
      </c>
      <c r="BG579" t="n">
        <v>1.598721155460225e-14</v>
      </c>
      <c r="BH579" t="n">
        <v>4347.804270741573</v>
      </c>
      <c r="BI579" t="n">
        <v>207.0573594401098</v>
      </c>
      <c r="BJ579" t="n">
        <v>30652.64586276941</v>
      </c>
      <c r="BK579" t="n">
        <v>2727.464589787938</v>
      </c>
      <c r="BL579" t="n">
        <v>5733.356647093281</v>
      </c>
      <c r="BM579" t="n">
        <v>120.2085969131458</v>
      </c>
      <c r="BN579" t="n">
        <v>80533.80626288103</v>
      </c>
      <c r="BO579" t="n">
        <v>3816.68781089595</v>
      </c>
      <c r="BP579" t="n">
        <v>0.1685317880173125</v>
      </c>
      <c r="BQ579" t="n">
        <v>0.340648048639872</v>
      </c>
      <c r="BR579" t="n">
        <v>303.6670740290693</v>
      </c>
      <c r="BS579" t="n">
        <v>3693.653034555299</v>
      </c>
      <c r="BT579" t="n">
        <v>495.2066126833251</v>
      </c>
      <c r="BU579" t="n">
        <v>5617.357048676352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207</v>
      </c>
      <c r="C580" t="n">
        <v>72</v>
      </c>
      <c r="D580" t="n">
        <v>1060.864745944692</v>
      </c>
      <c r="E580" t="n">
        <v>8.822109996611465</v>
      </c>
      <c r="F580" t="n">
        <v>155.1192928257161</v>
      </c>
      <c r="G580" t="n">
        <v>6483.570334432137</v>
      </c>
      <c r="H580" t="n">
        <v>256259.3049876166</v>
      </c>
      <c r="I580" t="n">
        <v>208649.3143784491</v>
      </c>
      <c r="J580" t="n">
        <v>-655.3795883614321</v>
      </c>
      <c r="K580" t="n">
        <v>243.6696658971324</v>
      </c>
      <c r="L580" t="n">
        <v>-494.3607169749701</v>
      </c>
      <c r="M580" t="n">
        <v>1.400126615959763</v>
      </c>
      <c r="N580" t="n">
        <v>3.669166845090742</v>
      </c>
      <c r="O580" t="n">
        <v>4347.804270741573</v>
      </c>
      <c r="P580" t="n">
        <v>0.1272456038993224</v>
      </c>
      <c r="Q580" t="n">
        <v>1.598721155460225e-14</v>
      </c>
      <c r="R580" t="n">
        <v>207.0573594401098</v>
      </c>
      <c r="S580" t="n">
        <v>87.65179066278181</v>
      </c>
      <c r="T580" t="n">
        <v>1296.02352668589</v>
      </c>
      <c r="U580" t="n">
        <v>66480.23501497779</v>
      </c>
      <c r="V580" t="n">
        <v>298</v>
      </c>
      <c r="W580" t="n">
        <v>761</v>
      </c>
      <c r="X580" t="n">
        <v>244</v>
      </c>
      <c r="Y580" t="n">
        <v>0</v>
      </c>
      <c r="Z580" t="n">
        <v>0.4568216621363649</v>
      </c>
      <c r="AA580" t="n">
        <v>4.925713778122188</v>
      </c>
      <c r="AB580" t="n">
        <v>837.7005382522217</v>
      </c>
      <c r="AC580" t="n">
        <v>1737.309663138371</v>
      </c>
      <c r="AD580" t="n">
        <v>5549.226560712995</v>
      </c>
      <c r="AE580" t="n">
        <v>1.196978558211856</v>
      </c>
      <c r="AF580" t="n">
        <v>17.92972746063153</v>
      </c>
      <c r="AG580" t="n">
        <v>703.255466746657</v>
      </c>
      <c r="AH580" t="n">
        <v>29985.59052256831</v>
      </c>
      <c r="AI580" t="n">
        <v>22456.0669905205</v>
      </c>
      <c r="AJ580" t="n">
        <v>54.43090332411901</v>
      </c>
      <c r="AK580" t="n">
        <v>6.203006328167807</v>
      </c>
      <c r="AL580" t="n">
        <v>80.04657844635773</v>
      </c>
      <c r="AM580" t="n">
        <v>1.27288101206044</v>
      </c>
      <c r="AN580" t="n">
        <v>3.669166845090724</v>
      </c>
      <c r="AO580" t="n">
        <v>4140.74691130146</v>
      </c>
      <c r="AP580" t="n">
        <v>1012314.462205715</v>
      </c>
      <c r="AQ580" t="n">
        <v>0.1885245775644327</v>
      </c>
      <c r="AR580" t="n">
        <v>0.2345661188594587</v>
      </c>
      <c r="AS580" t="n">
        <v>0.1180128473545617</v>
      </c>
      <c r="AT580" t="n">
        <v>0.2529731461445865</v>
      </c>
      <c r="AU580" t="n">
        <v>0.2059233100769605</v>
      </c>
      <c r="AV580" t="n">
        <v>6.634783859135649</v>
      </c>
      <c r="AW580" t="n">
        <v>122.5334180980157</v>
      </c>
      <c r="AX580" t="n">
        <v>10949.77733518411</v>
      </c>
      <c r="AY580" t="n">
        <v>171020.169230078</v>
      </c>
      <c r="AZ580" t="n">
        <v>213449.4603511609</v>
      </c>
      <c r="BA580" t="n">
        <v>2755.410026920979</v>
      </c>
      <c r="BB580" t="n">
        <v>3820.832056459355</v>
      </c>
      <c r="BC580" t="n">
        <v>6576.242083380334</v>
      </c>
      <c r="BD580" t="n">
        <v>1.400126615959763</v>
      </c>
      <c r="BE580" t="n">
        <v>0.1272456038993224</v>
      </c>
      <c r="BF580" t="n">
        <v>3.669166845090742</v>
      </c>
      <c r="BG580" t="n">
        <v>1.598721155460225e-14</v>
      </c>
      <c r="BH580" t="n">
        <v>4347.804270741573</v>
      </c>
      <c r="BI580" t="n">
        <v>207.0573594401098</v>
      </c>
      <c r="BJ580" t="n">
        <v>30652.64586276941</v>
      </c>
      <c r="BK580" t="n">
        <v>2727.464589787938</v>
      </c>
      <c r="BL580" t="n">
        <v>5733.356647093281</v>
      </c>
      <c r="BM580" t="n">
        <v>120.2085969131458</v>
      </c>
      <c r="BN580" t="n">
        <v>80533.80626288103</v>
      </c>
      <c r="BO580" t="n">
        <v>3816.68781089595</v>
      </c>
      <c r="BP580" t="n">
        <v>0.1685317880173125</v>
      </c>
      <c r="BQ580" t="n">
        <v>0.340648048639872</v>
      </c>
      <c r="BR580" t="n">
        <v>303.6670740290693</v>
      </c>
      <c r="BS580" t="n">
        <v>3693.653034555299</v>
      </c>
      <c r="BT580" t="n">
        <v>495.2066126833251</v>
      </c>
      <c r="BU580" t="n">
        <v>5617.357048676352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207</v>
      </c>
      <c r="C581" t="n">
        <v>72</v>
      </c>
      <c r="D581" t="n">
        <v>1061.012682494333</v>
      </c>
      <c r="E581" t="n">
        <v>8.822109996611465</v>
      </c>
      <c r="F581" t="n">
        <v>155.1192928257161</v>
      </c>
      <c r="G581" t="n">
        <v>6482.437527046565</v>
      </c>
      <c r="H581" t="n">
        <v>254713.6163704385</v>
      </c>
      <c r="I581" t="n">
        <v>210353.9795001416</v>
      </c>
      <c r="J581" t="n">
        <v>-652.202973709345</v>
      </c>
      <c r="K581" t="n">
        <v>243.6696658971324</v>
      </c>
      <c r="L581" t="n">
        <v>-494.3607169749701</v>
      </c>
      <c r="M581" t="n">
        <v>1.400126615959763</v>
      </c>
      <c r="N581" t="n">
        <v>3.669166845090742</v>
      </c>
      <c r="O581" t="n">
        <v>4347.804270741573</v>
      </c>
      <c r="P581" t="n">
        <v>0.1272456038993224</v>
      </c>
      <c r="Q581" t="n">
        <v>1.598721155460225e-14</v>
      </c>
      <c r="R581" t="n">
        <v>69.0191198133687</v>
      </c>
      <c r="S581" t="n">
        <v>87.65179066278181</v>
      </c>
      <c r="T581" t="n">
        <v>1296.02352668589</v>
      </c>
      <c r="U581" t="n">
        <v>66695.93392790989</v>
      </c>
      <c r="V581" t="n">
        <v>298</v>
      </c>
      <c r="W581" t="n">
        <v>761.6666666666666</v>
      </c>
      <c r="X581" t="n">
        <v>246.3333333333333</v>
      </c>
      <c r="Y581" t="n">
        <v>0</v>
      </c>
      <c r="Z581" t="n">
        <v>0.4568216621363649</v>
      </c>
      <c r="AA581" t="n">
        <v>4.925713778122188</v>
      </c>
      <c r="AB581" t="n">
        <v>837.9258405589709</v>
      </c>
      <c r="AC581" t="n">
        <v>1737.31054796163</v>
      </c>
      <c r="AD581" t="n">
        <v>5550.607552324782</v>
      </c>
      <c r="AE581" t="n">
        <v>1.196978558211856</v>
      </c>
      <c r="AF581" t="n">
        <v>17.92972746063153</v>
      </c>
      <c r="AG581" t="n">
        <v>703.4802344219792</v>
      </c>
      <c r="AH581" t="n">
        <v>29985.59084639739</v>
      </c>
      <c r="AI581" t="n">
        <v>22456.57239852023</v>
      </c>
      <c r="AJ581" t="n">
        <v>55.06231342984881</v>
      </c>
      <c r="AK581" t="n">
        <v>5.716841708962537</v>
      </c>
      <c r="AL581" t="n">
        <v>57.6411893957762</v>
      </c>
      <c r="AM581" t="n">
        <v>1.27288101206044</v>
      </c>
      <c r="AN581" t="n">
        <v>3.669166845090724</v>
      </c>
      <c r="AO581" t="n">
        <v>4278.785150928202</v>
      </c>
      <c r="AP581" t="n">
        <v>1012924.100609968</v>
      </c>
      <c r="AQ581" t="n">
        <v>0.1884905960040683</v>
      </c>
      <c r="AR581" t="n">
        <v>0.2345455407433596</v>
      </c>
      <c r="AS581" t="n">
        <v>0.117848094650236</v>
      </c>
      <c r="AT581" t="n">
        <v>0.253070745474412</v>
      </c>
      <c r="AU581" t="n">
        <v>0.2060450231279241</v>
      </c>
      <c r="AV581" t="n">
        <v>6.633857811971509</v>
      </c>
      <c r="AW581" t="n">
        <v>122.5161642041492</v>
      </c>
      <c r="AX581" t="n">
        <v>10955.16000878225</v>
      </c>
      <c r="AY581" t="n">
        <v>171001.4417878607</v>
      </c>
      <c r="AZ581" t="n">
        <v>213424.4246806252</v>
      </c>
      <c r="BA581" t="n">
        <v>2755.410026920979</v>
      </c>
      <c r="BB581" t="n">
        <v>1273.61068548643</v>
      </c>
      <c r="BC581" t="n">
        <v>4029.02071240741</v>
      </c>
      <c r="BD581" t="n">
        <v>1.400126615959763</v>
      </c>
      <c r="BE581" t="n">
        <v>0.1272456038993224</v>
      </c>
      <c r="BF581" t="n">
        <v>3.669166845090742</v>
      </c>
      <c r="BG581" t="n">
        <v>1.598721155460225e-14</v>
      </c>
      <c r="BH581" t="n">
        <v>4347.804270741573</v>
      </c>
      <c r="BI581" t="n">
        <v>69.0191198133687</v>
      </c>
      <c r="BJ581" t="n">
        <v>30652.64586276941</v>
      </c>
      <c r="BK581" t="n">
        <v>2727.464589787938</v>
      </c>
      <c r="BL581" t="n">
        <v>5733.356647093281</v>
      </c>
      <c r="BM581" t="n">
        <v>120.2085969131458</v>
      </c>
      <c r="BN581" t="n">
        <v>80533.80626288103</v>
      </c>
      <c r="BO581" t="n">
        <v>1272.643054575112</v>
      </c>
      <c r="BP581" t="n">
        <v>0.1685317880173125</v>
      </c>
      <c r="BQ581" t="n">
        <v>0.340648048639872</v>
      </c>
      <c r="BR581" t="n">
        <v>303.6670740290693</v>
      </c>
      <c r="BS581" t="n">
        <v>3693.653034555299</v>
      </c>
      <c r="BT581" t="n">
        <v>495.2066126833251</v>
      </c>
      <c r="BU581" t="n">
        <v>5617.357048676352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207</v>
      </c>
      <c r="C582" t="n">
        <v>72</v>
      </c>
      <c r="D582" t="n">
        <v>1061.123089627494</v>
      </c>
      <c r="E582" t="n">
        <v>8.822109996611465</v>
      </c>
      <c r="F582" t="n">
        <v>155.1192928257161</v>
      </c>
      <c r="G582" t="n">
        <v>6488.156726536889</v>
      </c>
      <c r="H582" t="n">
        <v>253899.4588141896</v>
      </c>
      <c r="I582" t="n">
        <v>211166.5489833236</v>
      </c>
      <c r="J582" t="n">
        <v>-650.6146663833016</v>
      </c>
      <c r="K582" t="n">
        <v>243.6696658971324</v>
      </c>
      <c r="L582" t="n">
        <v>-494.3607169749701</v>
      </c>
      <c r="M582" t="n">
        <v>1.400126615959763</v>
      </c>
      <c r="N582" t="n">
        <v>3.669166845090742</v>
      </c>
      <c r="O582" t="n">
        <v>4347.804270741573</v>
      </c>
      <c r="P582" t="n">
        <v>0.1272456038993224</v>
      </c>
      <c r="Q582" t="n">
        <v>1.598721155460225e-14</v>
      </c>
      <c r="R582" t="n">
        <v>-1.84741111297626e-12</v>
      </c>
      <c r="S582" t="n">
        <v>87.65179066278181</v>
      </c>
      <c r="T582" t="n">
        <v>1296.02352668589</v>
      </c>
      <c r="U582" t="n">
        <v>66764.95304772326</v>
      </c>
      <c r="V582" t="n">
        <v>298</v>
      </c>
      <c r="W582" t="n">
        <v>762</v>
      </c>
      <c r="X582" t="n">
        <v>247</v>
      </c>
      <c r="Y582" t="n">
        <v>0</v>
      </c>
      <c r="Z582" t="n">
        <v>0.4568216621363649</v>
      </c>
      <c r="AA582" t="n">
        <v>4.925713778122188</v>
      </c>
      <c r="AB582" t="n">
        <v>838.0935319711447</v>
      </c>
      <c r="AC582" t="n">
        <v>1737.310655677685</v>
      </c>
      <c r="AD582" t="n">
        <v>5551.298028912709</v>
      </c>
      <c r="AE582" t="n">
        <v>1.196978558211856</v>
      </c>
      <c r="AF582" t="n">
        <v>17.92972746063153</v>
      </c>
      <c r="AG582" t="n">
        <v>703.6479258341528</v>
      </c>
      <c r="AH582" t="n">
        <v>29985.59088581874</v>
      </c>
      <c r="AI582" t="n">
        <v>22456.82509548664</v>
      </c>
      <c r="AJ582" t="n">
        <v>56.83887374265768</v>
      </c>
      <c r="AK582" t="n">
        <v>5.441654195581123</v>
      </c>
      <c r="AL582" t="n">
        <v>104.4982203164815</v>
      </c>
      <c r="AM582" t="n">
        <v>1.27288101206044</v>
      </c>
      <c r="AN582" t="n">
        <v>3.669166845090724</v>
      </c>
      <c r="AO582" t="n">
        <v>4347.804270741572</v>
      </c>
      <c r="AP582" t="n">
        <v>1012940.702687652</v>
      </c>
      <c r="AQ582" t="n">
        <v>0.1884412849622088</v>
      </c>
      <c r="AR582" t="n">
        <v>0.2345118347176285</v>
      </c>
      <c r="AS582" t="n">
        <v>0.1179450320304762</v>
      </c>
      <c r="AT582" t="n">
        <v>0.2506538791556695</v>
      </c>
      <c r="AU582" t="n">
        <v>0.2084479691340171</v>
      </c>
      <c r="AV582" t="n">
        <v>6.633977867921778</v>
      </c>
      <c r="AW582" t="n">
        <v>122.5174857054745</v>
      </c>
      <c r="AX582" t="n">
        <v>10961.40866164223</v>
      </c>
      <c r="AY582" t="n">
        <v>171001.6620284345</v>
      </c>
      <c r="AZ582" t="n">
        <v>213425.544714785</v>
      </c>
      <c r="BA582" t="n">
        <v>2755.410026920979</v>
      </c>
      <c r="BB582" t="n">
        <v>-3.274180926382542e-11</v>
      </c>
      <c r="BC582" t="n">
        <v>2755.410026920947</v>
      </c>
      <c r="BD582" t="n">
        <v>1.400126615959763</v>
      </c>
      <c r="BE582" t="n">
        <v>0.1272456038993224</v>
      </c>
      <c r="BF582" t="n">
        <v>3.669166845090742</v>
      </c>
      <c r="BG582" t="n">
        <v>1.598721155460225e-14</v>
      </c>
      <c r="BH582" t="n">
        <v>4347.804270741573</v>
      </c>
      <c r="BI582" t="n">
        <v>-1.84741111297626e-12</v>
      </c>
      <c r="BJ582" t="n">
        <v>30652.64586276941</v>
      </c>
      <c r="BK582" t="n">
        <v>2727.464589787938</v>
      </c>
      <c r="BL582" t="n">
        <v>5733.356647093281</v>
      </c>
      <c r="BM582" t="n">
        <v>120.2085969131458</v>
      </c>
      <c r="BN582" t="n">
        <v>80533.80626288103</v>
      </c>
      <c r="BO582" t="n">
        <v>0.6206764146922978</v>
      </c>
      <c r="BP582" t="n">
        <v>0.1685317880173125</v>
      </c>
      <c r="BQ582" t="n">
        <v>0.340648048639872</v>
      </c>
      <c r="BR582" t="n">
        <v>303.6670740290693</v>
      </c>
      <c r="BS582" t="n">
        <v>3693.653034555299</v>
      </c>
      <c r="BT582" t="n">
        <v>495.2066126833251</v>
      </c>
      <c r="BU582" t="n">
        <v>5617.357048676352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207</v>
      </c>
      <c r="C583" t="n">
        <v>72</v>
      </c>
      <c r="D583" t="n">
        <v>1061.171907299948</v>
      </c>
      <c r="E583" t="n">
        <v>8.822109996611465</v>
      </c>
      <c r="F583" t="n">
        <v>154.3279000292058</v>
      </c>
      <c r="G583" t="n">
        <v>6556.521452753631</v>
      </c>
      <c r="H583" t="n">
        <v>253899.4588141896</v>
      </c>
      <c r="I583" t="n">
        <v>211166.5489833236</v>
      </c>
      <c r="J583" t="n">
        <v>-650.6146663833016</v>
      </c>
      <c r="K583" t="n">
        <v>243.6696658971324</v>
      </c>
      <c r="L583" t="n">
        <v>-494.3607169749701</v>
      </c>
      <c r="M583" t="n">
        <v>1.400126615959763</v>
      </c>
      <c r="N583" t="n">
        <v>3.669166845090742</v>
      </c>
      <c r="O583" t="n">
        <v>4347.804270741573</v>
      </c>
      <c r="P583" t="n">
        <v>0.1272456038993224</v>
      </c>
      <c r="Q583" t="n">
        <v>1.598721155460225e-14</v>
      </c>
      <c r="R583" t="n">
        <v>361.3067887173348</v>
      </c>
      <c r="S583" t="n">
        <v>87.65179066278181</v>
      </c>
      <c r="T583" t="n">
        <v>1296.815479212687</v>
      </c>
      <c r="U583" t="n">
        <v>67192.09353484008</v>
      </c>
      <c r="V583" t="n">
        <v>298</v>
      </c>
      <c r="W583" t="n">
        <v>762.6666666666666</v>
      </c>
      <c r="X583" t="n">
        <v>247.6666666666667</v>
      </c>
      <c r="Y583" t="n">
        <v>0</v>
      </c>
      <c r="Z583" t="n">
        <v>0.4568216621363649</v>
      </c>
      <c r="AA583" t="n">
        <v>4.92627350840825</v>
      </c>
      <c r="AB583" t="n">
        <v>838.1683351203661</v>
      </c>
      <c r="AC583" t="n">
        <v>1739.303480063001</v>
      </c>
      <c r="AD583" t="n">
        <v>5551.298028912709</v>
      </c>
      <c r="AE583" t="n">
        <v>1.196978558211856</v>
      </c>
      <c r="AF583" t="n">
        <v>17.92993230221761</v>
      </c>
      <c r="AG583" t="n">
        <v>703.7223358087643</v>
      </c>
      <c r="AH583" t="n">
        <v>29986.32018941019</v>
      </c>
      <c r="AI583" t="n">
        <v>22456.82509548664</v>
      </c>
      <c r="AJ583" t="n">
        <v>56.49943880610854</v>
      </c>
      <c r="AK583" t="n">
        <v>5.307118077927917</v>
      </c>
      <c r="AL583" t="n">
        <v>104.2070913425056</v>
      </c>
      <c r="AM583" t="n">
        <v>1.27288101206044</v>
      </c>
      <c r="AN583" t="n">
        <v>3.669166845090724</v>
      </c>
      <c r="AO583" t="n">
        <v>3986.497482024236</v>
      </c>
      <c r="AP583" t="n">
        <v>1012995.587719207</v>
      </c>
      <c r="AQ583" t="n">
        <v>0.1884359520423632</v>
      </c>
      <c r="AR583" t="n">
        <v>0.2345312858014078</v>
      </c>
      <c r="AS583" t="n">
        <v>0.1179620022688271</v>
      </c>
      <c r="AT583" t="n">
        <v>0.2506340825712731</v>
      </c>
      <c r="AU583" t="n">
        <v>0.2084366773161289</v>
      </c>
      <c r="AV583" t="n">
        <v>6.63439210901269</v>
      </c>
      <c r="AW583" t="n">
        <v>122.5239945919963</v>
      </c>
      <c r="AX583" t="n">
        <v>10965.15191667765</v>
      </c>
      <c r="AY583" t="n">
        <v>171011.779762194</v>
      </c>
      <c r="AZ583" t="n">
        <v>213438.2367401676</v>
      </c>
      <c r="BA583" t="n">
        <v>9412.054481685729</v>
      </c>
      <c r="BB583" t="n">
        <v>-3.274180926382542e-11</v>
      </c>
      <c r="BC583" t="n">
        <v>9412.054481685695</v>
      </c>
      <c r="BD583" t="n">
        <v>1.400126615959763</v>
      </c>
      <c r="BE583" t="n">
        <v>0.1272456038993224</v>
      </c>
      <c r="BF583" t="n">
        <v>3.669166845090742</v>
      </c>
      <c r="BG583" t="n">
        <v>1.598721155460225e-14</v>
      </c>
      <c r="BH583" t="n">
        <v>4347.804270741573</v>
      </c>
      <c r="BI583" t="n">
        <v>361.3067887173348</v>
      </c>
      <c r="BJ583" t="n">
        <v>30652.64586276941</v>
      </c>
      <c r="BK583" t="n">
        <v>2727.464589787938</v>
      </c>
      <c r="BL583" t="n">
        <v>5733.356647093281</v>
      </c>
      <c r="BM583" t="n">
        <v>120.2085969131458</v>
      </c>
      <c r="BN583" t="n">
        <v>80533.80626288103</v>
      </c>
      <c r="BO583" t="n">
        <v>6657.265131179441</v>
      </c>
      <c r="BP583" t="n">
        <v>0.1685317880173125</v>
      </c>
      <c r="BQ583" t="n">
        <v>0.340648048639872</v>
      </c>
      <c r="BR583" t="n">
        <v>303.6670740290693</v>
      </c>
      <c r="BS583" t="n">
        <v>3693.653034555299</v>
      </c>
      <c r="BT583" t="n">
        <v>495.2066126833251</v>
      </c>
      <c r="BU583" t="n">
        <v>5617.357048676352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207</v>
      </c>
      <c r="C584" t="n">
        <v>72</v>
      </c>
      <c r="D584" t="n">
        <v>1061.245950011742</v>
      </c>
      <c r="E584" t="n">
        <v>8.822109996611465</v>
      </c>
      <c r="F584" t="n">
        <v>153.9325467126358</v>
      </c>
      <c r="G584" t="n">
        <v>6593.246202423986</v>
      </c>
      <c r="H584" t="n">
        <v>253899.4588141896</v>
      </c>
      <c r="I584" t="n">
        <v>211166.5612930819</v>
      </c>
      <c r="J584" t="n">
        <v>-650.6146663833016</v>
      </c>
      <c r="K584" t="n">
        <v>243.6696658971324</v>
      </c>
      <c r="L584" t="n">
        <v>-494.3607169749701</v>
      </c>
      <c r="M584" t="n">
        <v>1.514521844929252</v>
      </c>
      <c r="N584" t="n">
        <v>3.669166845090742</v>
      </c>
      <c r="O584" t="n">
        <v>4347.804270741573</v>
      </c>
      <c r="P584" t="n">
        <v>0.1272456038993224</v>
      </c>
      <c r="Q584" t="n">
        <v>1.598721155460225e-14</v>
      </c>
      <c r="R584" t="n">
        <v>793.1854164653299</v>
      </c>
      <c r="S584" t="n">
        <v>87.76618589175128</v>
      </c>
      <c r="T584" t="n">
        <v>1297.211455476085</v>
      </c>
      <c r="U584" t="n">
        <v>67656.88901178783</v>
      </c>
      <c r="V584" t="n">
        <v>298.6666666666667</v>
      </c>
      <c r="W584" t="n">
        <v>763.6666666666666</v>
      </c>
      <c r="X584" t="n">
        <v>248.6666666666667</v>
      </c>
      <c r="Y584" t="n">
        <v>0</v>
      </c>
      <c r="Z584" t="n">
        <v>0.4568336412113962</v>
      </c>
      <c r="AA584" t="n">
        <v>4.926555003195968</v>
      </c>
      <c r="AB584" t="n">
        <v>838.2827176606175</v>
      </c>
      <c r="AC584" t="n">
        <v>1741.951492013842</v>
      </c>
      <c r="AD584" t="n">
        <v>5551.298851356863</v>
      </c>
      <c r="AE584" t="n">
        <v>1.196982942076605</v>
      </c>
      <c r="AF584" t="n">
        <v>17.93003635265534</v>
      </c>
      <c r="AG584" t="n">
        <v>703.8365217617106</v>
      </c>
      <c r="AH584" t="n">
        <v>29987.28926099134</v>
      </c>
      <c r="AI584" t="n">
        <v>22456.82561193675</v>
      </c>
      <c r="AJ584" t="n">
        <v>50.64418615063082</v>
      </c>
      <c r="AK584" t="n">
        <v>4.48767081585729</v>
      </c>
      <c r="AL584" t="n">
        <v>66.51839454803164</v>
      </c>
      <c r="AM584" t="n">
        <v>1.38727624102993</v>
      </c>
      <c r="AN584" t="n">
        <v>3.669166845090724</v>
      </c>
      <c r="AO584" t="n">
        <v>3554.618854276241</v>
      </c>
      <c r="AP584" t="n">
        <v>1013086.219150174</v>
      </c>
      <c r="AQ584" t="n">
        <v>0.1884201394032443</v>
      </c>
      <c r="AR584" t="n">
        <v>0.2327080584974373</v>
      </c>
      <c r="AS584" t="n">
        <v>0.1198343288500337</v>
      </c>
      <c r="AT584" t="n">
        <v>0.2506194449144958</v>
      </c>
      <c r="AU584" t="n">
        <v>0.208418028334789</v>
      </c>
      <c r="AV584" t="n">
        <v>6.634183380979411</v>
      </c>
      <c r="AW584" t="n">
        <v>122.521064568542</v>
      </c>
      <c r="AX584" t="n">
        <v>10968.61076390837</v>
      </c>
      <c r="AY584" t="n">
        <v>171006.4915623691</v>
      </c>
      <c r="AZ584" t="n">
        <v>213431.8803387894</v>
      </c>
      <c r="BA584" t="n">
        <v>17371.71388660034</v>
      </c>
      <c r="BB584" t="n">
        <v>-3.274180926382542e-11</v>
      </c>
      <c r="BC584" t="n">
        <v>17371.71388660031</v>
      </c>
      <c r="BD584" t="n">
        <v>1.514521844929252</v>
      </c>
      <c r="BE584" t="n">
        <v>0.1272456038993224</v>
      </c>
      <c r="BF584" t="n">
        <v>3.669166845090742</v>
      </c>
      <c r="BG584" t="n">
        <v>1.598721155460225e-14</v>
      </c>
      <c r="BH584" t="n">
        <v>4347.804270741573</v>
      </c>
      <c r="BI584" t="n">
        <v>793.1854164653299</v>
      </c>
      <c r="BJ584" t="n">
        <v>33128.62191834649</v>
      </c>
      <c r="BK584" t="n">
        <v>2727.464589787938</v>
      </c>
      <c r="BL584" t="n">
        <v>5733.356647093281</v>
      </c>
      <c r="BM584" t="n">
        <v>120.2085969131458</v>
      </c>
      <c r="BN584" t="n">
        <v>80533.80626288103</v>
      </c>
      <c r="BO584" t="n">
        <v>14616.92453609406</v>
      </c>
      <c r="BP584" t="n">
        <v>0.1867063537642006</v>
      </c>
      <c r="BQ584" t="n">
        <v>0.340648048639872</v>
      </c>
      <c r="BR584" t="n">
        <v>303.6670740290693</v>
      </c>
      <c r="BS584" t="n">
        <v>4087.024244309233</v>
      </c>
      <c r="BT584" t="n">
        <v>495.2066126833251</v>
      </c>
      <c r="BU584" t="n">
        <v>5617.357048676352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207</v>
      </c>
      <c r="C585" t="n">
        <v>72</v>
      </c>
      <c r="D585" t="n">
        <v>1061.281185768778</v>
      </c>
      <c r="E585" t="n">
        <v>8.822109996611465</v>
      </c>
      <c r="F585" t="n">
        <v>153.9325626815385</v>
      </c>
      <c r="G585" t="n">
        <v>6595.069947423533</v>
      </c>
      <c r="H585" t="n">
        <v>253899.4588141896</v>
      </c>
      <c r="I585" t="n">
        <v>211166.561534387</v>
      </c>
      <c r="J585" t="n">
        <v>-650.6146663833016</v>
      </c>
      <c r="K585" t="n">
        <v>243.6696658971324</v>
      </c>
      <c r="L585" t="n">
        <v>-494.3607169749701</v>
      </c>
      <c r="M585" t="n">
        <v>1.571719459413997</v>
      </c>
      <c r="N585" t="n">
        <v>7.260689122243636</v>
      </c>
      <c r="O585" t="n">
        <v>4347.804270741573</v>
      </c>
      <c r="P585" t="n">
        <v>0.1272456038993224</v>
      </c>
      <c r="Q585" t="n">
        <v>1.598721155460225e-14</v>
      </c>
      <c r="R585" t="n">
        <v>918.7980331599933</v>
      </c>
      <c r="S585" t="n">
        <v>87.82338350623603</v>
      </c>
      <c r="T585" t="n">
        <v>1300.802977753238</v>
      </c>
      <c r="U585" t="n">
        <v>67782.5016284825</v>
      </c>
      <c r="V585" t="n">
        <v>299.6666666666667</v>
      </c>
      <c r="W585" t="n">
        <v>764</v>
      </c>
      <c r="X585" t="n">
        <v>249</v>
      </c>
      <c r="Y585" t="n">
        <v>0</v>
      </c>
      <c r="Z585" t="n">
        <v>0.4568396307489119</v>
      </c>
      <c r="AA585" t="n">
        <v>4.927159240133316</v>
      </c>
      <c r="AB585" t="n">
        <v>838.3374132710692</v>
      </c>
      <c r="AC585" t="n">
        <v>1742.777291892933</v>
      </c>
      <c r="AD585" t="n">
        <v>5551.299092661941</v>
      </c>
      <c r="AE585" t="n">
        <v>1.19698513400898</v>
      </c>
      <c r="AF585" t="n">
        <v>17.93025752609259</v>
      </c>
      <c r="AG585" t="n">
        <v>703.8912173721623</v>
      </c>
      <c r="AH585" t="n">
        <v>29987.59147088406</v>
      </c>
      <c r="AI585" t="n">
        <v>22456.8257002448</v>
      </c>
      <c r="AJ585" t="n">
        <v>55.44587800587789</v>
      </c>
      <c r="AK585" t="n">
        <v>5.845793746055537</v>
      </c>
      <c r="AL585" t="n">
        <v>124.1163113216257</v>
      </c>
      <c r="AM585" t="n">
        <v>1.444473855514675</v>
      </c>
      <c r="AN585" t="n">
        <v>7.260689122243618</v>
      </c>
      <c r="AO585" t="n">
        <v>3429.006237581577</v>
      </c>
      <c r="AP585" t="n">
        <v>1013340.912217965</v>
      </c>
      <c r="AQ585" t="n">
        <v>0.1884323306894045</v>
      </c>
      <c r="AR585" t="n">
        <v>0.2327047743418903</v>
      </c>
      <c r="AS585" t="n">
        <v>0.119946300673531</v>
      </c>
      <c r="AT585" t="n">
        <v>0.2505519792878904</v>
      </c>
      <c r="AU585" t="n">
        <v>0.2083646150072837</v>
      </c>
      <c r="AV585" t="n">
        <v>6.633836356676436</v>
      </c>
      <c r="AW585" t="n">
        <v>122.5152490902057</v>
      </c>
      <c r="AX585" t="n">
        <v>10969.79843763618</v>
      </c>
      <c r="AY585" t="n">
        <v>171000.9649592691</v>
      </c>
      <c r="AZ585" t="n">
        <v>213424.1330575859</v>
      </c>
      <c r="BA585" t="n">
        <v>19687.38247536646</v>
      </c>
      <c r="BB585" t="n">
        <v>-3.274180926382542e-11</v>
      </c>
      <c r="BC585" t="n">
        <v>19687.38247536643</v>
      </c>
      <c r="BD585" t="n">
        <v>1.571719459413997</v>
      </c>
      <c r="BE585" t="n">
        <v>0.1272456038993224</v>
      </c>
      <c r="BF585" t="n">
        <v>7.260689122243636</v>
      </c>
      <c r="BG585" t="n">
        <v>1.598721155460225e-14</v>
      </c>
      <c r="BH585" t="n">
        <v>4347.804270741573</v>
      </c>
      <c r="BI585" t="n">
        <v>918.7980331599933</v>
      </c>
      <c r="BJ585" t="n">
        <v>34366.60994613504</v>
      </c>
      <c r="BK585" t="n">
        <v>2727.464589787938</v>
      </c>
      <c r="BL585" t="n">
        <v>11232.56907465511</v>
      </c>
      <c r="BM585" t="n">
        <v>120.2085969131458</v>
      </c>
      <c r="BN585" t="n">
        <v>80533.80626288103</v>
      </c>
      <c r="BO585" t="n">
        <v>16932.59312486018</v>
      </c>
      <c r="BP585" t="n">
        <v>0.1957936366376447</v>
      </c>
      <c r="BQ585" t="n">
        <v>1.566672485338216</v>
      </c>
      <c r="BR585" t="n">
        <v>303.6670740290693</v>
      </c>
      <c r="BS585" t="n">
        <v>4283.7098491862</v>
      </c>
      <c r="BT585" t="n">
        <v>2372.452053057078</v>
      </c>
      <c r="BU585" t="n">
        <v>5617.357048676352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207</v>
      </c>
      <c r="C586" t="n">
        <v>72</v>
      </c>
      <c r="D586" t="n">
        <v>1061.337016500122</v>
      </c>
      <c r="E586" t="n">
        <v>8.822109996611465</v>
      </c>
      <c r="F586" t="n">
        <v>153.9358458482185</v>
      </c>
      <c r="G586" t="n">
        <v>6597.965591008015</v>
      </c>
      <c r="H586" t="n">
        <v>253897.1590036749</v>
      </c>
      <c r="I586" t="n">
        <v>211166.561534387</v>
      </c>
      <c r="J586" t="n">
        <v>-653.840993002</v>
      </c>
      <c r="K586" t="n">
        <v>243.6696658971324</v>
      </c>
      <c r="L586" t="n">
        <v>-494.3607169749701</v>
      </c>
      <c r="M586" t="n">
        <v>1.571719459413997</v>
      </c>
      <c r="N586" t="n">
        <v>7.045056590478603</v>
      </c>
      <c r="O586" t="n">
        <v>4347.804270741573</v>
      </c>
      <c r="P586" t="n">
        <v>0.04241520129977434</v>
      </c>
      <c r="Q586" t="n">
        <v>1.598721155460225e-14</v>
      </c>
      <c r="R586" t="n">
        <v>918.7980331599933</v>
      </c>
      <c r="S586" t="n">
        <v>87.90821390883558</v>
      </c>
      <c r="T586" t="n">
        <v>1304.610132562156</v>
      </c>
      <c r="U586" t="n">
        <v>67782.5016284825</v>
      </c>
      <c r="V586" t="n">
        <v>300.6666666666667</v>
      </c>
      <c r="W586" t="n">
        <v>764.6666666666666</v>
      </c>
      <c r="X586" t="n">
        <v>249</v>
      </c>
      <c r="Y586" t="n">
        <v>0</v>
      </c>
      <c r="Z586" t="n">
        <v>0.4568396307489119</v>
      </c>
      <c r="AA586" t="n">
        <v>4.948058060389313</v>
      </c>
      <c r="AB586" t="n">
        <v>838.4241354718761</v>
      </c>
      <c r="AC586" t="n">
        <v>1742.778140196959</v>
      </c>
      <c r="AD586" t="n">
        <v>5551.299092661941</v>
      </c>
      <c r="AE586" t="n">
        <v>1.19698513400898</v>
      </c>
      <c r="AF586" t="n">
        <v>17.93790554539823</v>
      </c>
      <c r="AG586" t="n">
        <v>703.9779395729693</v>
      </c>
      <c r="AH586" t="n">
        <v>29987.59178132478</v>
      </c>
      <c r="AI586" t="n">
        <v>22456.8257002448</v>
      </c>
      <c r="AJ586" t="n">
        <v>70.1632904649266</v>
      </c>
      <c r="AK586" t="n">
        <v>4.416884800066552</v>
      </c>
      <c r="AL586" t="n">
        <v>177.873985110273</v>
      </c>
      <c r="AM586" t="n">
        <v>1.529304258114223</v>
      </c>
      <c r="AN586" t="n">
        <v>7.045056590478584</v>
      </c>
      <c r="AO586" t="n">
        <v>3429.006237581577</v>
      </c>
      <c r="AP586" t="n">
        <v>1012989.135538671</v>
      </c>
      <c r="AQ586" t="n">
        <v>0.1884280949278737</v>
      </c>
      <c r="AR586" t="n">
        <v>0.2326738862652736</v>
      </c>
      <c r="AS586" t="n">
        <v>0.1198166444779467</v>
      </c>
      <c r="AT586" t="n">
        <v>0.2506444013764302</v>
      </c>
      <c r="AU586" t="n">
        <v>0.2084369729524758</v>
      </c>
      <c r="AV586" t="n">
        <v>6.634716557100318</v>
      </c>
      <c r="AW586" t="n">
        <v>122.5315917530673</v>
      </c>
      <c r="AX586" t="n">
        <v>10975.40861011735</v>
      </c>
      <c r="AY586" t="n">
        <v>171017.8977057267</v>
      </c>
      <c r="AZ586" t="n">
        <v>213447.4544079937</v>
      </c>
      <c r="BA586" t="n">
        <v>17850.44245741916</v>
      </c>
      <c r="BB586" t="n">
        <v>-3.274180926382542e-11</v>
      </c>
      <c r="BC586" t="n">
        <v>17850.44245741913</v>
      </c>
      <c r="BD586" t="n">
        <v>1.571719459413997</v>
      </c>
      <c r="BE586" t="n">
        <v>0.04241520129977434</v>
      </c>
      <c r="BF586" t="n">
        <v>7.045056590478603</v>
      </c>
      <c r="BG586" t="n">
        <v>1.598721155460225e-14</v>
      </c>
      <c r="BH586" t="n">
        <v>4347.804270741573</v>
      </c>
      <c r="BI586" t="n">
        <v>918.7980331599933</v>
      </c>
      <c r="BJ586" t="n">
        <v>34366.60994613504</v>
      </c>
      <c r="BK586" t="n">
        <v>892.8243240551092</v>
      </c>
      <c r="BL586" t="n">
        <v>10903.46551255681</v>
      </c>
      <c r="BM586" t="n">
        <v>120.2085969131458</v>
      </c>
      <c r="BN586" t="n">
        <v>80533.80626288103</v>
      </c>
      <c r="BO586" t="n">
        <v>16932.59312486018</v>
      </c>
      <c r="BP586" t="n">
        <v>0.1957936366376447</v>
      </c>
      <c r="BQ586" t="n">
        <v>1.997421174035172</v>
      </c>
      <c r="BR586" t="n">
        <v>303.6670740290693</v>
      </c>
      <c r="BS586" t="n">
        <v>4283.7098491862</v>
      </c>
      <c r="BT586" t="n">
        <v>3032.09581512122</v>
      </c>
      <c r="BU586" t="n">
        <v>5617.357048676352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207</v>
      </c>
      <c r="C587" t="n">
        <v>72</v>
      </c>
      <c r="D587" t="n">
        <v>1061.390832748346</v>
      </c>
      <c r="E587" t="n">
        <v>8.822109996611465</v>
      </c>
      <c r="F587" t="n">
        <v>153.9432361120672</v>
      </c>
      <c r="G587" t="n">
        <v>6600.278963383199</v>
      </c>
      <c r="H587" t="n">
        <v>253896.0090984176</v>
      </c>
      <c r="I587" t="n">
        <v>211166.561534387</v>
      </c>
      <c r="J587" t="n">
        <v>-655.4541563113492</v>
      </c>
      <c r="K587" t="n">
        <v>243.6696658971324</v>
      </c>
      <c r="L587" t="n">
        <v>-494.3607169749701</v>
      </c>
      <c r="M587" t="n">
        <v>1.571719459413997</v>
      </c>
      <c r="N587" t="n">
        <v>6.039359755307864</v>
      </c>
      <c r="O587" t="n">
        <v>4347.804270741573</v>
      </c>
      <c r="P587" t="n">
        <v>3.05311331771918e-16</v>
      </c>
      <c r="Q587" t="n">
        <v>1.598721155460225e-14</v>
      </c>
      <c r="R587" t="n">
        <v>918.7980331599933</v>
      </c>
      <c r="S587" t="n">
        <v>87.95062911013535</v>
      </c>
      <c r="T587" t="n">
        <v>1305.615829397326</v>
      </c>
      <c r="U587" t="n">
        <v>67782.5016284825</v>
      </c>
      <c r="V587" t="n">
        <v>301</v>
      </c>
      <c r="W587" t="n">
        <v>765</v>
      </c>
      <c r="X587" t="n">
        <v>249</v>
      </c>
      <c r="Y587" t="n">
        <v>0</v>
      </c>
      <c r="Z587" t="n">
        <v>0.4568396307489119</v>
      </c>
      <c r="AA587" t="n">
        <v>4.958383675412374</v>
      </c>
      <c r="AB587" t="n">
        <v>838.4934307078261</v>
      </c>
      <c r="AC587" t="n">
        <v>1742.778564348972</v>
      </c>
      <c r="AD587" t="n">
        <v>5551.299092661941</v>
      </c>
      <c r="AE587" t="n">
        <v>1.19698513400898</v>
      </c>
      <c r="AF587" t="n">
        <v>17.94170152582114</v>
      </c>
      <c r="AG587" t="n">
        <v>704.0472348089193</v>
      </c>
      <c r="AH587" t="n">
        <v>29987.59193654514</v>
      </c>
      <c r="AI587" t="n">
        <v>22456.8257002448</v>
      </c>
      <c r="AJ587" t="n">
        <v>81.41663261846153</v>
      </c>
      <c r="AK587" t="n">
        <v>4.400753881540063</v>
      </c>
      <c r="AL587" t="n">
        <v>194.437754020826</v>
      </c>
      <c r="AM587" t="n">
        <v>1.571719459413997</v>
      </c>
      <c r="AN587" t="n">
        <v>6.039359755307845</v>
      </c>
      <c r="AO587" t="n">
        <v>3429.006237581577</v>
      </c>
      <c r="AP587" t="n">
        <v>1012805.767781058</v>
      </c>
      <c r="AQ587" t="n">
        <v>0.1883847292277771</v>
      </c>
      <c r="AR587" t="n">
        <v>0.2326429517004265</v>
      </c>
      <c r="AS587" t="n">
        <v>0.1198400706350211</v>
      </c>
      <c r="AT587" t="n">
        <v>0.250679430263149</v>
      </c>
      <c r="AU587" t="n">
        <v>0.2084528181736261</v>
      </c>
      <c r="AV587" t="n">
        <v>6.634871112234012</v>
      </c>
      <c r="AW587" t="n">
        <v>122.5422555606167</v>
      </c>
      <c r="AX587" t="n">
        <v>10978.25057974623</v>
      </c>
      <c r="AY587" t="n">
        <v>171017.7857872184</v>
      </c>
      <c r="AZ587" t="n">
        <v>213449.1229534228</v>
      </c>
      <c r="BA587" t="n">
        <v>16931.97244844551</v>
      </c>
      <c r="BB587" t="n">
        <v>-3.274180926382542e-11</v>
      </c>
      <c r="BC587" t="n">
        <v>16931.97244844547</v>
      </c>
      <c r="BD587" t="n">
        <v>1.571719459413997</v>
      </c>
      <c r="BE587" t="n">
        <v>3.05311331771918e-16</v>
      </c>
      <c r="BF587" t="n">
        <v>6.039359755307864</v>
      </c>
      <c r="BG587" t="n">
        <v>1.598721155460225e-14</v>
      </c>
      <c r="BH587" t="n">
        <v>4347.804270741573</v>
      </c>
      <c r="BI587" t="n">
        <v>918.7980331599933</v>
      </c>
      <c r="BJ587" t="n">
        <v>34366.60994613504</v>
      </c>
      <c r="BK587" t="n">
        <v>-24.49580881130532</v>
      </c>
      <c r="BL587" t="n">
        <v>9364.110624617197</v>
      </c>
      <c r="BM587" t="n">
        <v>120.2085969131458</v>
      </c>
      <c r="BN587" t="n">
        <v>80533.80626288103</v>
      </c>
      <c r="BO587" t="n">
        <v>16932.59312486018</v>
      </c>
      <c r="BP587" t="n">
        <v>0.1957936366376447</v>
      </c>
      <c r="BQ587" t="n">
        <v>1.906289409209064</v>
      </c>
      <c r="BR587" t="n">
        <v>303.6670740290693</v>
      </c>
      <c r="BS587" t="n">
        <v>4283.7098491862</v>
      </c>
      <c r="BT587" t="n">
        <v>2892.606336059852</v>
      </c>
      <c r="BU587" t="n">
        <v>5617.357048676352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207</v>
      </c>
      <c r="C588" t="n">
        <v>72</v>
      </c>
      <c r="D588" t="n">
        <v>1061.411697742461</v>
      </c>
      <c r="E588" t="n">
        <v>8.822109996611465</v>
      </c>
      <c r="F588" t="n">
        <v>153.9443155523923</v>
      </c>
      <c r="G588" t="n">
        <v>6601.271584204779</v>
      </c>
      <c r="H588" t="n">
        <v>253896.0090984176</v>
      </c>
      <c r="I588" t="n">
        <v>211166.561534387</v>
      </c>
      <c r="J588" t="n">
        <v>-655.4541563113492</v>
      </c>
      <c r="K588" t="n">
        <v>243.6696658971324</v>
      </c>
      <c r="L588" t="n">
        <v>-494.3607169749701</v>
      </c>
      <c r="M588" t="n">
        <v>1.571719459413997</v>
      </c>
      <c r="N588" t="n">
        <v>6.039359755307864</v>
      </c>
      <c r="O588" t="n">
        <v>4347.804270741573</v>
      </c>
      <c r="P588" t="n">
        <v>3.05311331771918e-16</v>
      </c>
      <c r="Q588" t="n">
        <v>1.598721155460225e-14</v>
      </c>
      <c r="R588" t="n">
        <v>918.7980331599933</v>
      </c>
      <c r="S588" t="n">
        <v>87.95062911013535</v>
      </c>
      <c r="T588" t="n">
        <v>1305.615829397326</v>
      </c>
      <c r="U588" t="n">
        <v>67782.5016284825</v>
      </c>
      <c r="V588" t="n">
        <v>301</v>
      </c>
      <c r="W588" t="n">
        <v>765</v>
      </c>
      <c r="X588" t="n">
        <v>249</v>
      </c>
      <c r="Y588" t="n">
        <v>0</v>
      </c>
      <c r="Z588" t="n">
        <v>0.4568396307489119</v>
      </c>
      <c r="AA588" t="n">
        <v>4.958388787011399</v>
      </c>
      <c r="AB588" t="n">
        <v>838.5231687730799</v>
      </c>
      <c r="AC588" t="n">
        <v>1742.778564348972</v>
      </c>
      <c r="AD588" t="n">
        <v>5551.299092661941</v>
      </c>
      <c r="AE588" t="n">
        <v>1.19698513400898</v>
      </c>
      <c r="AF588" t="n">
        <v>17.94170663742017</v>
      </c>
      <c r="AG588" t="n">
        <v>704.0769728741731</v>
      </c>
      <c r="AH588" t="n">
        <v>29987.59193654514</v>
      </c>
      <c r="AI588" t="n">
        <v>22456.8257002448</v>
      </c>
      <c r="AJ588" t="n">
        <v>108.4056752690319</v>
      </c>
      <c r="AK588" t="n">
        <v>7.113428140144236</v>
      </c>
      <c r="AL588" t="n">
        <v>237.1775621372732</v>
      </c>
      <c r="AM588" t="n">
        <v>1.571719459413997</v>
      </c>
      <c r="AN588" t="n">
        <v>6.039359755307845</v>
      </c>
      <c r="AO588" t="n">
        <v>3429.006237581577</v>
      </c>
      <c r="AP588" t="n">
        <v>1012741.556512657</v>
      </c>
      <c r="AQ588" t="n">
        <v>0.1883482832081755</v>
      </c>
      <c r="AR588" t="n">
        <v>0.2326230516256669</v>
      </c>
      <c r="AS588" t="n">
        <v>0.1198679196584282</v>
      </c>
      <c r="AT588" t="n">
        <v>0.2506967958127699</v>
      </c>
      <c r="AU588" t="n">
        <v>0.2084639496949594</v>
      </c>
      <c r="AV588" t="n">
        <v>6.63492401027248</v>
      </c>
      <c r="AW588" t="n">
        <v>122.5442082587901</v>
      </c>
      <c r="AX588" t="n">
        <v>10979.44009172192</v>
      </c>
      <c r="AY588" t="n">
        <v>171016.4483089906</v>
      </c>
      <c r="AZ588" t="n">
        <v>213448.313810609</v>
      </c>
      <c r="BA588" t="n">
        <v>16931.97244844551</v>
      </c>
      <c r="BB588" t="n">
        <v>-3.274180926382542e-11</v>
      </c>
      <c r="BC588" t="n">
        <v>16931.97244844547</v>
      </c>
      <c r="BD588" t="n">
        <v>1.571719459413997</v>
      </c>
      <c r="BE588" t="n">
        <v>3.05311331771918e-16</v>
      </c>
      <c r="BF588" t="n">
        <v>6.039359755307864</v>
      </c>
      <c r="BG588" t="n">
        <v>1.598721155460225e-14</v>
      </c>
      <c r="BH588" t="n">
        <v>4347.804270741573</v>
      </c>
      <c r="BI588" t="n">
        <v>918.7980331599933</v>
      </c>
      <c r="BJ588" t="n">
        <v>34366.60994613504</v>
      </c>
      <c r="BK588" t="n">
        <v>-24.49580881130532</v>
      </c>
      <c r="BL588" t="n">
        <v>9364.110624617197</v>
      </c>
      <c r="BM588" t="n">
        <v>120.2085969131458</v>
      </c>
      <c r="BN588" t="n">
        <v>80533.80626288103</v>
      </c>
      <c r="BO588" t="n">
        <v>16932.59312486018</v>
      </c>
      <c r="BP588" t="n">
        <v>0.1957936366376447</v>
      </c>
      <c r="BQ588" t="n">
        <v>1.906289409209064</v>
      </c>
      <c r="BR588" t="n">
        <v>303.6670740290693</v>
      </c>
      <c r="BS588" t="n">
        <v>4283.7098491862</v>
      </c>
      <c r="BT588" t="n">
        <v>2892.606336059852</v>
      </c>
      <c r="BU588" t="n">
        <v>5617.357048676352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207</v>
      </c>
      <c r="C589" t="n">
        <v>72</v>
      </c>
      <c r="D589" t="n">
        <v>1061.443875387002</v>
      </c>
      <c r="E589" t="n">
        <v>8.822109996611465</v>
      </c>
      <c r="F589" t="n">
        <v>153.7203953915426</v>
      </c>
      <c r="G589" t="n">
        <v>6602.910365521119</v>
      </c>
      <c r="H589" t="n">
        <v>253896.0090984176</v>
      </c>
      <c r="I589" t="n">
        <v>211510.1142738088</v>
      </c>
      <c r="J589" t="n">
        <v>-655.4541563113492</v>
      </c>
      <c r="K589" t="n">
        <v>243.6696658971324</v>
      </c>
      <c r="L589" t="n">
        <v>-494.3607169749701</v>
      </c>
      <c r="M589" t="n">
        <v>1.571719459413997</v>
      </c>
      <c r="N589" t="n">
        <v>6.039359755307864</v>
      </c>
      <c r="O589" t="n">
        <v>4347.804270741573</v>
      </c>
      <c r="P589" t="n">
        <v>3.05311331771918e-16</v>
      </c>
      <c r="Q589" t="n">
        <v>1.598721155460225e-14</v>
      </c>
      <c r="R589" t="n">
        <v>918.7980331599933</v>
      </c>
      <c r="S589" t="n">
        <v>87.95062911013535</v>
      </c>
      <c r="T589" t="n">
        <v>1305.840346000955</v>
      </c>
      <c r="U589" t="n">
        <v>67782.5016284825</v>
      </c>
      <c r="V589" t="n">
        <v>301</v>
      </c>
      <c r="W589" t="n">
        <v>765</v>
      </c>
      <c r="X589" t="n">
        <v>249.6666666666667</v>
      </c>
      <c r="Y589" t="n">
        <v>0</v>
      </c>
      <c r="Z589" t="n">
        <v>0.4568396307489119</v>
      </c>
      <c r="AA589" t="n">
        <v>4.958609313745615</v>
      </c>
      <c r="AB589" t="n">
        <v>838.5722409288696</v>
      </c>
      <c r="AC589" t="n">
        <v>1742.778564348972</v>
      </c>
      <c r="AD589" t="n">
        <v>5551.299701474299</v>
      </c>
      <c r="AE589" t="n">
        <v>1.19698513400898</v>
      </c>
      <c r="AF589" t="n">
        <v>17.94178847294215</v>
      </c>
      <c r="AG589" t="n">
        <v>704.1260450299628</v>
      </c>
      <c r="AH589" t="n">
        <v>29987.59193654514</v>
      </c>
      <c r="AI589" t="n">
        <v>22456.82592303841</v>
      </c>
      <c r="AJ589" t="n">
        <v>120.4450463281429</v>
      </c>
      <c r="AK589" t="n">
        <v>8.18278294635374</v>
      </c>
      <c r="AL589" t="n">
        <v>256.6384298378386</v>
      </c>
      <c r="AM589" t="n">
        <v>1.571719459413997</v>
      </c>
      <c r="AN589" t="n">
        <v>6.039359755307845</v>
      </c>
      <c r="AO589" t="n">
        <v>3429.006237581577</v>
      </c>
      <c r="AP589" t="n">
        <v>1012376.617085575</v>
      </c>
      <c r="AQ589" t="n">
        <v>0.1882159249821016</v>
      </c>
      <c r="AR589" t="n">
        <v>0.2326277644297608</v>
      </c>
      <c r="AS589" t="n">
        <v>0.1198181430613225</v>
      </c>
      <c r="AT589" t="n">
        <v>0.2507894762695244</v>
      </c>
      <c r="AU589" t="n">
        <v>0.2085486912572908</v>
      </c>
      <c r="AV589" t="n">
        <v>6.63541764043604</v>
      </c>
      <c r="AW589" t="n">
        <v>122.5491858420201</v>
      </c>
      <c r="AX589" t="n">
        <v>10982.23568967391</v>
      </c>
      <c r="AY589" t="n">
        <v>171018.6778542811</v>
      </c>
      <c r="AZ589" t="n">
        <v>213452.7719388631</v>
      </c>
      <c r="BA589" t="n">
        <v>16931.97244844551</v>
      </c>
      <c r="BB589" t="n">
        <v>-3.274180926382542e-11</v>
      </c>
      <c r="BC589" t="n">
        <v>16931.97244844547</v>
      </c>
      <c r="BD589" t="n">
        <v>1.571719459413997</v>
      </c>
      <c r="BE589" t="n">
        <v>3.05311331771918e-16</v>
      </c>
      <c r="BF589" t="n">
        <v>6.039359755307864</v>
      </c>
      <c r="BG589" t="n">
        <v>1.598721155460225e-14</v>
      </c>
      <c r="BH589" t="n">
        <v>4347.804270741573</v>
      </c>
      <c r="BI589" t="n">
        <v>918.7980331599933</v>
      </c>
      <c r="BJ589" t="n">
        <v>34366.60994613504</v>
      </c>
      <c r="BK589" t="n">
        <v>-24.49580881130532</v>
      </c>
      <c r="BL589" t="n">
        <v>9364.110624617197</v>
      </c>
      <c r="BM589" t="n">
        <v>120.2085969131458</v>
      </c>
      <c r="BN589" t="n">
        <v>80533.80626288103</v>
      </c>
      <c r="BO589" t="n">
        <v>16932.59312486018</v>
      </c>
      <c r="BP589" t="n">
        <v>0.1957936366376447</v>
      </c>
      <c r="BQ589" t="n">
        <v>1.906289409209064</v>
      </c>
      <c r="BR589" t="n">
        <v>303.6670740290693</v>
      </c>
      <c r="BS589" t="n">
        <v>4283.7098491862</v>
      </c>
      <c r="BT589" t="n">
        <v>2892.606336059852</v>
      </c>
      <c r="BU589" t="n">
        <v>5617.357048676352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207</v>
      </c>
      <c r="C590" t="n">
        <v>72</v>
      </c>
      <c r="D590" t="n">
        <v>1061.468770190739</v>
      </c>
      <c r="E590" t="n">
        <v>8.823227430922872</v>
      </c>
      <c r="F590" t="n">
        <v>153.6086314257215</v>
      </c>
      <c r="G590" t="n">
        <v>6604.425729234728</v>
      </c>
      <c r="H590" t="n">
        <v>253896.0090984176</v>
      </c>
      <c r="I590" t="n">
        <v>211681.8906435197</v>
      </c>
      <c r="J590" t="n">
        <v>-688.4355131274015</v>
      </c>
      <c r="K590" t="n">
        <v>243.6696658971324</v>
      </c>
      <c r="L590" t="n">
        <v>-494.3607169749701</v>
      </c>
      <c r="M590" t="n">
        <v>1.247352238479274</v>
      </c>
      <c r="N590" t="n">
        <v>44.53752160466779</v>
      </c>
      <c r="O590" t="n">
        <v>4197.589829436843</v>
      </c>
      <c r="P590" t="n">
        <v>3.05311331771918e-16</v>
      </c>
      <c r="Q590" t="n">
        <v>1.598721155460225e-14</v>
      </c>
      <c r="R590" t="n">
        <v>928.5880986378816</v>
      </c>
      <c r="S590" t="n">
        <v>88.27499633107008</v>
      </c>
      <c r="T590" t="n">
        <v>1344.45076615213</v>
      </c>
      <c r="U590" t="n">
        <v>67942.50613526511</v>
      </c>
      <c r="V590" t="n">
        <v>303</v>
      </c>
      <c r="W590" t="n">
        <v>765.6666666666666</v>
      </c>
      <c r="X590" t="n">
        <v>250</v>
      </c>
      <c r="Y590" t="n">
        <v>0</v>
      </c>
      <c r="Z590" t="n">
        <v>0.4603391363442152</v>
      </c>
      <c r="AA590" t="n">
        <v>4.985810444009777</v>
      </c>
      <c r="AB590" t="n">
        <v>840.6014411573369</v>
      </c>
      <c r="AC590" t="n">
        <v>1742.778564348972</v>
      </c>
      <c r="AD590" t="n">
        <v>5551.347358872023</v>
      </c>
      <c r="AE590" t="n">
        <v>1.198265765337948</v>
      </c>
      <c r="AF590" t="n">
        <v>17.95174376234933</v>
      </c>
      <c r="AG590" t="n">
        <v>704.8925551355892</v>
      </c>
      <c r="AH590" t="n">
        <v>29987.59193654514</v>
      </c>
      <c r="AI590" t="n">
        <v>22456.84336309003</v>
      </c>
      <c r="AJ590" t="n">
        <v>87.28176147246798</v>
      </c>
      <c r="AK590" t="n">
        <v>7.312338882548683</v>
      </c>
      <c r="AL590" t="n">
        <v>197.4041669043376</v>
      </c>
      <c r="AM590" t="n">
        <v>1.247352238479274</v>
      </c>
      <c r="AN590" t="n">
        <v>44.53752160466777</v>
      </c>
      <c r="AO590" t="n">
        <v>3269.001730798959</v>
      </c>
      <c r="AP590" t="n">
        <v>1012390.64401759</v>
      </c>
      <c r="AQ590" t="n">
        <v>0.1882133172021903</v>
      </c>
      <c r="AR590" t="n">
        <v>0.2321167088634236</v>
      </c>
      <c r="AS590" t="n">
        <v>0.1198462276760887</v>
      </c>
      <c r="AT590" t="n">
        <v>0.2507827838995677</v>
      </c>
      <c r="AU590" t="n">
        <v>0.2090409623587296</v>
      </c>
      <c r="AV590" t="n">
        <v>6.635400230491161</v>
      </c>
      <c r="AW590" t="n">
        <v>122.5493457807241</v>
      </c>
      <c r="AX590" t="n">
        <v>10983.59623691943</v>
      </c>
      <c r="AY590" t="n">
        <v>171018.188840753</v>
      </c>
      <c r="AZ590" t="n">
        <v>213452.7429846386</v>
      </c>
      <c r="BA590" t="n">
        <v>16931.97244844551</v>
      </c>
      <c r="BB590" t="n">
        <v>180.1222328459748</v>
      </c>
      <c r="BC590" t="n">
        <v>17112.09468129148</v>
      </c>
      <c r="BD590" t="n">
        <v>1.247352238479274</v>
      </c>
      <c r="BE590" t="n">
        <v>3.05311331771918e-16</v>
      </c>
      <c r="BF590" t="n">
        <v>44.53752160466779</v>
      </c>
      <c r="BG590" t="n">
        <v>1.598721155460225e-14</v>
      </c>
      <c r="BH590" t="n">
        <v>4197.589829436843</v>
      </c>
      <c r="BI590" t="n">
        <v>928.5880986378816</v>
      </c>
      <c r="BJ590" t="n">
        <v>27358.65016493261</v>
      </c>
      <c r="BK590" t="n">
        <v>-24.49580881130532</v>
      </c>
      <c r="BL590" t="n">
        <v>68267.64568980261</v>
      </c>
      <c r="BM590" t="n">
        <v>120.2085969131458</v>
      </c>
      <c r="BN590" t="n">
        <v>77770.09026581906</v>
      </c>
      <c r="BO590" t="n">
        <v>17112.71535770619</v>
      </c>
      <c r="BP590" t="n">
        <v>0.1673919244678246</v>
      </c>
      <c r="BQ590" t="n">
        <v>2.88042566544223</v>
      </c>
      <c r="BR590" t="n">
        <v>261.602133477939</v>
      </c>
      <c r="BS590" t="n">
        <v>3670.090334767255</v>
      </c>
      <c r="BT590" t="n">
        <v>4383.068902865564</v>
      </c>
      <c r="BU590" t="n">
        <v>4843.42647244914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207</v>
      </c>
      <c r="C591" t="n">
        <v>72</v>
      </c>
      <c r="D591" t="n">
        <v>1061.521143543435</v>
      </c>
      <c r="E591" t="n">
        <v>8.824823503046616</v>
      </c>
      <c r="F591" t="n">
        <v>153.6160029204207</v>
      </c>
      <c r="G591" t="n">
        <v>6605.438030123702</v>
      </c>
      <c r="H591" t="n">
        <v>253896.0090984176</v>
      </c>
      <c r="I591" t="n">
        <v>211681.8906435197</v>
      </c>
      <c r="J591" t="n">
        <v>-704.9261915354276</v>
      </c>
      <c r="K591" t="n">
        <v>243.6696658971324</v>
      </c>
      <c r="L591" t="n">
        <v>-494.3607169749701</v>
      </c>
      <c r="M591" t="n">
        <v>1.085168628011912</v>
      </c>
      <c r="N591" t="n">
        <v>63.78660252934775</v>
      </c>
      <c r="O591" t="n">
        <v>4122.482608784478</v>
      </c>
      <c r="P591" t="n">
        <v>3.05311331771918e-16</v>
      </c>
      <c r="Q591" t="n">
        <v>1.736030076376444</v>
      </c>
      <c r="R591" t="n">
        <v>933.4831313768258</v>
      </c>
      <c r="S591" t="n">
        <v>88.43717994153742</v>
      </c>
      <c r="T591" t="n">
        <v>1365.435877153186</v>
      </c>
      <c r="U591" t="n">
        <v>68022.50838865641</v>
      </c>
      <c r="V591" t="n">
        <v>304</v>
      </c>
      <c r="W591" t="n">
        <v>766.6666666666666</v>
      </c>
      <c r="X591" t="n">
        <v>250</v>
      </c>
      <c r="Y591" t="n">
        <v>0</v>
      </c>
      <c r="Z591" t="n">
        <v>0.4620906601123001</v>
      </c>
      <c r="AA591" t="n">
        <v>4.999389649490306</v>
      </c>
      <c r="AB591" t="n">
        <v>841.6237079912453</v>
      </c>
      <c r="AC591" t="n">
        <v>1742.778564348972</v>
      </c>
      <c r="AD591" t="n">
        <v>5551.371247233688</v>
      </c>
      <c r="AE591" t="n">
        <v>1.198907851972866</v>
      </c>
      <c r="AF591" t="n">
        <v>17.95673472020443</v>
      </c>
      <c r="AG591" t="n">
        <v>705.2834769080764</v>
      </c>
      <c r="AH591" t="n">
        <v>29987.59193654514</v>
      </c>
      <c r="AI591" t="n">
        <v>22456.85210494831</v>
      </c>
      <c r="AJ591" t="n">
        <v>56.28612368699277</v>
      </c>
      <c r="AK591" t="n">
        <v>-34.73091162010903</v>
      </c>
      <c r="AL591" t="n">
        <v>83.70955319565444</v>
      </c>
      <c r="AM591" t="n">
        <v>1.085168628011912</v>
      </c>
      <c r="AN591" t="n">
        <v>62.0505724529713</v>
      </c>
      <c r="AO591" t="n">
        <v>3188.999477407649</v>
      </c>
      <c r="AP591" t="n">
        <v>1012709.414868557</v>
      </c>
      <c r="AQ591" t="n">
        <v>0.1882455711497894</v>
      </c>
      <c r="AR591" t="n">
        <v>0.2320770192641674</v>
      </c>
      <c r="AS591" t="n">
        <v>0.119988695126188</v>
      </c>
      <c r="AT591" t="n">
        <v>0.250703127896737</v>
      </c>
      <c r="AU591" t="n">
        <v>0.2089855865631181</v>
      </c>
      <c r="AV591" t="n">
        <v>6.636211000773468</v>
      </c>
      <c r="AW591" t="n">
        <v>122.5509975465516</v>
      </c>
      <c r="AX591" t="n">
        <v>10983.16214612822</v>
      </c>
      <c r="AY591" t="n">
        <v>171006.8703755576</v>
      </c>
      <c r="AZ591" t="n">
        <v>213436.6813961856</v>
      </c>
      <c r="BA591" t="n">
        <v>16931.97244844551</v>
      </c>
      <c r="BB591" t="n">
        <v>2928.068746934236</v>
      </c>
      <c r="BC591" t="n">
        <v>19860.04119537974</v>
      </c>
      <c r="BD591" t="n">
        <v>1.085168628011912</v>
      </c>
      <c r="BE591" t="n">
        <v>3.05311331771918e-16</v>
      </c>
      <c r="BF591" t="n">
        <v>63.78660252934775</v>
      </c>
      <c r="BG591" t="n">
        <v>1.736030076376444</v>
      </c>
      <c r="BH591" t="n">
        <v>4122.482608784478</v>
      </c>
      <c r="BI591" t="n">
        <v>933.4831313768258</v>
      </c>
      <c r="BJ591" t="n">
        <v>23854.67027433139</v>
      </c>
      <c r="BK591" t="n">
        <v>-24.49580881130532</v>
      </c>
      <c r="BL591" t="n">
        <v>97719.41322239531</v>
      </c>
      <c r="BM591" t="n">
        <v>2778.093994578403</v>
      </c>
      <c r="BN591" t="n">
        <v>76388.2322672881</v>
      </c>
      <c r="BO591" t="n">
        <v>17202.77647412919</v>
      </c>
      <c r="BP591" t="n">
        <v>0.1531910683829145</v>
      </c>
      <c r="BQ591" t="n">
        <v>3.367493793558813</v>
      </c>
      <c r="BR591" t="n">
        <v>240.5696632023739</v>
      </c>
      <c r="BS591" t="n">
        <v>3363.280577557782</v>
      </c>
      <c r="BT591" t="n">
        <v>5128.30018626842</v>
      </c>
      <c r="BU591" t="n">
        <v>4456.461184335533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207</v>
      </c>
      <c r="C592" t="n">
        <v>72</v>
      </c>
      <c r="D592" t="n">
        <v>1061.528590045546</v>
      </c>
      <c r="E592" t="n">
        <v>8.825076566158167</v>
      </c>
      <c r="F592" t="n">
        <v>153.6170715270941</v>
      </c>
      <c r="G592" t="n">
        <v>6605.438030123702</v>
      </c>
      <c r="H592" t="n">
        <v>253896.0090984176</v>
      </c>
      <c r="I592" t="n">
        <v>211681.8906435197</v>
      </c>
      <c r="J592" t="n">
        <v>-704.9261915354276</v>
      </c>
      <c r="K592" t="n">
        <v>243.6696658971324</v>
      </c>
      <c r="L592" t="n">
        <v>-494.3607169749701</v>
      </c>
      <c r="M592" t="n">
        <v>1.085168628011912</v>
      </c>
      <c r="N592" t="n">
        <v>63.78660252934775</v>
      </c>
      <c r="O592" t="n">
        <v>4122.482608784478</v>
      </c>
      <c r="P592" t="n">
        <v>3.05311331771918e-16</v>
      </c>
      <c r="Q592" t="n">
        <v>2.604045114564657</v>
      </c>
      <c r="R592" t="n">
        <v>933.4831313768258</v>
      </c>
      <c r="S592" t="n">
        <v>88.43717994153742</v>
      </c>
      <c r="T592" t="n">
        <v>1366.303892191374</v>
      </c>
      <c r="U592" t="n">
        <v>68022.50838865641</v>
      </c>
      <c r="V592" t="n">
        <v>304</v>
      </c>
      <c r="W592" t="n">
        <v>767</v>
      </c>
      <c r="X592" t="n">
        <v>250</v>
      </c>
      <c r="Y592" t="n">
        <v>0</v>
      </c>
      <c r="Z592" t="n">
        <v>0.462091088711543</v>
      </c>
      <c r="AA592" t="n">
        <v>4.999394612435158</v>
      </c>
      <c r="AB592" t="n">
        <v>841.6237079912453</v>
      </c>
      <c r="AC592" t="n">
        <v>1742.778564348972</v>
      </c>
      <c r="AD592" t="n">
        <v>5551.371353166635</v>
      </c>
      <c r="AE592" t="n">
        <v>1.198908280572109</v>
      </c>
      <c r="AF592" t="n">
        <v>17.95673968314928</v>
      </c>
      <c r="AG592" t="n">
        <v>705.2834769080764</v>
      </c>
      <c r="AH592" t="n">
        <v>29987.59193654514</v>
      </c>
      <c r="AI592" t="n">
        <v>22456.85214371374</v>
      </c>
      <c r="AJ592" t="n">
        <v>53.95695899108765</v>
      </c>
      <c r="AK592" t="n">
        <v>-29.36995759163676</v>
      </c>
      <c r="AL592" t="n">
        <v>90.08630844067663</v>
      </c>
      <c r="AM592" t="n">
        <v>1.085168628011912</v>
      </c>
      <c r="AN592" t="n">
        <v>61.18255741478308</v>
      </c>
      <c r="AO592" t="n">
        <v>3188.999477407649</v>
      </c>
      <c r="AP592" t="n">
        <v>1013341.698962101</v>
      </c>
      <c r="AQ592" t="n">
        <v>0.1883237421508388</v>
      </c>
      <c r="AR592" t="n">
        <v>0.2320916695199077</v>
      </c>
      <c r="AS592" t="n">
        <v>0.1201876772897877</v>
      </c>
      <c r="AT592" t="n">
        <v>0.2505406785262648</v>
      </c>
      <c r="AU592" t="n">
        <v>0.208856232513201</v>
      </c>
      <c r="AV592" t="n">
        <v>6.635356779618543</v>
      </c>
      <c r="AW592" t="n">
        <v>122.532786929403</v>
      </c>
      <c r="AX592" t="n">
        <v>10980.03079762383</v>
      </c>
      <c r="AY592" t="n">
        <v>170987.3583829582</v>
      </c>
      <c r="AZ592" t="n">
        <v>213408.9676816117</v>
      </c>
      <c r="BA592" t="n">
        <v>16931.97244844551</v>
      </c>
      <c r="BB592" t="n">
        <v>4257.011445766865</v>
      </c>
      <c r="BC592" t="n">
        <v>21188.98389421237</v>
      </c>
      <c r="BD592" t="n">
        <v>1.085168628011912</v>
      </c>
      <c r="BE592" t="n">
        <v>3.05311331771918e-16</v>
      </c>
      <c r="BF592" t="n">
        <v>63.78660252934775</v>
      </c>
      <c r="BG592" t="n">
        <v>2.604045114564657</v>
      </c>
      <c r="BH592" t="n">
        <v>4122.482608784478</v>
      </c>
      <c r="BI592" t="n">
        <v>933.4831313768258</v>
      </c>
      <c r="BJ592" t="n">
        <v>23854.67027433139</v>
      </c>
      <c r="BK592" t="n">
        <v>-24.49580881130532</v>
      </c>
      <c r="BL592" t="n">
        <v>97719.41322239531</v>
      </c>
      <c r="BM592" t="n">
        <v>4107.036693411033</v>
      </c>
      <c r="BN592" t="n">
        <v>76388.2322672881</v>
      </c>
      <c r="BO592" t="n">
        <v>17202.77647412919</v>
      </c>
      <c r="BP592" t="n">
        <v>0.1531910683829145</v>
      </c>
      <c r="BQ592" t="n">
        <v>3.367493793558813</v>
      </c>
      <c r="BR592" t="n">
        <v>240.5696632023739</v>
      </c>
      <c r="BS592" t="n">
        <v>3363.280577557782</v>
      </c>
      <c r="BT592" t="n">
        <v>5128.30018626842</v>
      </c>
      <c r="BU592" t="n">
        <v>4456.461184335533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207</v>
      </c>
      <c r="C593" t="n">
        <v>72</v>
      </c>
      <c r="D593" t="n">
        <v>1061.530256575236</v>
      </c>
      <c r="E593" t="n">
        <v>8.825120160661729</v>
      </c>
      <c r="F593" t="n">
        <v>153.6174949470683</v>
      </c>
      <c r="G593" t="n">
        <v>6605.438030123702</v>
      </c>
      <c r="H593" t="n">
        <v>253896.0090984176</v>
      </c>
      <c r="I593" t="n">
        <v>211682.1812912823</v>
      </c>
      <c r="J593" t="n">
        <v>-705.2167855455776</v>
      </c>
      <c r="K593" t="n">
        <v>243.6696658971324</v>
      </c>
      <c r="L593" t="n">
        <v>-494.3607169749701</v>
      </c>
      <c r="M593" t="n">
        <v>1.085168628011912</v>
      </c>
      <c r="N593" t="n">
        <v>63.78660252934775</v>
      </c>
      <c r="O593" t="n">
        <v>4122.482608784478</v>
      </c>
      <c r="P593" t="n">
        <v>3.05311331771918e-16</v>
      </c>
      <c r="Q593" t="n">
        <v>2.604045114564657</v>
      </c>
      <c r="R593" t="n">
        <v>923.6930658989373</v>
      </c>
      <c r="S593" t="n">
        <v>88.43717994153742</v>
      </c>
      <c r="T593" t="n">
        <v>1366.303892191374</v>
      </c>
      <c r="U593" t="n">
        <v>68032.2984541343</v>
      </c>
      <c r="V593" t="n">
        <v>304</v>
      </c>
      <c r="W593" t="n">
        <v>767.6666666666666</v>
      </c>
      <c r="X593" t="n">
        <v>250</v>
      </c>
      <c r="Y593" t="n">
        <v>0</v>
      </c>
      <c r="Z593" t="n">
        <v>0.4620911625560505</v>
      </c>
      <c r="AA593" t="n">
        <v>4.999396576809126</v>
      </c>
      <c r="AB593" t="n">
        <v>841.6237079912453</v>
      </c>
      <c r="AC593" t="n">
        <v>1742.778564348972</v>
      </c>
      <c r="AD593" t="n">
        <v>5551.469253821414</v>
      </c>
      <c r="AE593" t="n">
        <v>1.198908354416616</v>
      </c>
      <c r="AF593" t="n">
        <v>17.95674164752325</v>
      </c>
      <c r="AG593" t="n">
        <v>705.2834769080764</v>
      </c>
      <c r="AH593" t="n">
        <v>29987.59193654514</v>
      </c>
      <c r="AI593" t="n">
        <v>22456.88796972788</v>
      </c>
      <c r="AJ593" t="n">
        <v>49.1614179624651</v>
      </c>
      <c r="AK593" t="n">
        <v>-43.78712330609599</v>
      </c>
      <c r="AL593" t="n">
        <v>86.56037879071141</v>
      </c>
      <c r="AM593" t="n">
        <v>1.085168628011912</v>
      </c>
      <c r="AN593" t="n">
        <v>61.18255741478308</v>
      </c>
      <c r="AO593" t="n">
        <v>3198.789542885538</v>
      </c>
      <c r="AP593" t="n">
        <v>1013052.068530416</v>
      </c>
      <c r="AQ593" t="n">
        <v>0.1883242492158166</v>
      </c>
      <c r="AR593" t="n">
        <v>0.2320623664043902</v>
      </c>
      <c r="AS593" t="n">
        <v>0.1200735509133983</v>
      </c>
      <c r="AT593" t="n">
        <v>0.2506238891943789</v>
      </c>
      <c r="AU593" t="n">
        <v>0.2089159442720159</v>
      </c>
      <c r="AV593" t="n">
        <v>6.63606747420791</v>
      </c>
      <c r="AW593" t="n">
        <v>122.5457962487009</v>
      </c>
      <c r="AX593" t="n">
        <v>10981.88761459201</v>
      </c>
      <c r="AY593" t="n">
        <v>170999.5770717385</v>
      </c>
      <c r="AZ593" t="n">
        <v>213426.122341324</v>
      </c>
      <c r="BA593" t="n">
        <v>16931.97244844551</v>
      </c>
      <c r="BB593" t="n">
        <v>4076.889212920858</v>
      </c>
      <c r="BC593" t="n">
        <v>21008.86166136637</v>
      </c>
      <c r="BD593" t="n">
        <v>1.085168628011912</v>
      </c>
      <c r="BE593" t="n">
        <v>3.05311331771918e-16</v>
      </c>
      <c r="BF593" t="n">
        <v>63.78660252934775</v>
      </c>
      <c r="BG593" t="n">
        <v>2.604045114564657</v>
      </c>
      <c r="BH593" t="n">
        <v>4122.482608784478</v>
      </c>
      <c r="BI593" t="n">
        <v>923.6930658989373</v>
      </c>
      <c r="BJ593" t="n">
        <v>23854.67027433139</v>
      </c>
      <c r="BK593" t="n">
        <v>-24.49580881130532</v>
      </c>
      <c r="BL593" t="n">
        <v>97719.41322239531</v>
      </c>
      <c r="BM593" t="n">
        <v>4107.036693411033</v>
      </c>
      <c r="BN593" t="n">
        <v>76388.2322672881</v>
      </c>
      <c r="BO593" t="n">
        <v>17022.36364727303</v>
      </c>
      <c r="BP593" t="n">
        <v>0.1531910683829145</v>
      </c>
      <c r="BQ593" t="n">
        <v>3.367493793558813</v>
      </c>
      <c r="BR593" t="n">
        <v>240.5696632023739</v>
      </c>
      <c r="BS593" t="n">
        <v>3363.280577557782</v>
      </c>
      <c r="BT593" t="n">
        <v>5128.30018626842</v>
      </c>
      <c r="BU593" t="n">
        <v>4456.461184335533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207</v>
      </c>
      <c r="C594" t="n">
        <v>72</v>
      </c>
      <c r="D594" t="n">
        <v>1061.531527917735</v>
      </c>
      <c r="E594" t="n">
        <v>8.825147526408385</v>
      </c>
      <c r="F594" t="n">
        <v>153.6179010396744</v>
      </c>
      <c r="G594" t="n">
        <v>6605.438030123702</v>
      </c>
      <c r="H594" t="n">
        <v>253896.0090984176</v>
      </c>
      <c r="I594" t="n">
        <v>211682.3266151636</v>
      </c>
      <c r="J594" t="n">
        <v>-705.3620825506526</v>
      </c>
      <c r="K594" t="n">
        <v>243.6696658971324</v>
      </c>
      <c r="L594" t="n">
        <v>-494.3607169749701</v>
      </c>
      <c r="M594" t="n">
        <v>1.085168628011912</v>
      </c>
      <c r="N594" t="n">
        <v>63.78660252934775</v>
      </c>
      <c r="O594" t="n">
        <v>4225.536961602658</v>
      </c>
      <c r="P594" t="n">
        <v>3.05311331771918e-16</v>
      </c>
      <c r="Q594" t="n">
        <v>2.604045114564657</v>
      </c>
      <c r="R594" t="n">
        <v>918.7980331599933</v>
      </c>
      <c r="S594" t="n">
        <v>88.43717994153742</v>
      </c>
      <c r="T594" t="n">
        <v>1366.303892191374</v>
      </c>
      <c r="U594" t="n">
        <v>68140.24783969141</v>
      </c>
      <c r="V594" t="n">
        <v>304.6666666666667</v>
      </c>
      <c r="W594" t="n">
        <v>768</v>
      </c>
      <c r="X594" t="n">
        <v>250</v>
      </c>
      <c r="Y594" t="n">
        <v>0</v>
      </c>
      <c r="Z594" t="n">
        <v>0.4620912087302377</v>
      </c>
      <c r="AA594" t="n">
        <v>4.999398463489392</v>
      </c>
      <c r="AB594" t="n">
        <v>843.9171030898998</v>
      </c>
      <c r="AC594" t="n">
        <v>1742.778564348972</v>
      </c>
      <c r="AD594" t="n">
        <v>5551.518204148803</v>
      </c>
      <c r="AE594" t="n">
        <v>1.198908400590803</v>
      </c>
      <c r="AF594" t="n">
        <v>17.95674353420351</v>
      </c>
      <c r="AG594" t="n">
        <v>706.122727551542</v>
      </c>
      <c r="AH594" t="n">
        <v>29987.59193654514</v>
      </c>
      <c r="AI594" t="n">
        <v>22456.90588273496</v>
      </c>
      <c r="AJ594" t="n">
        <v>47.13576985684339</v>
      </c>
      <c r="AK594" t="n">
        <v>-49.53538079467378</v>
      </c>
      <c r="AL594" t="n">
        <v>75.69058679472664</v>
      </c>
      <c r="AM594" t="n">
        <v>1.085168628011912</v>
      </c>
      <c r="AN594" t="n">
        <v>61.18255741478308</v>
      </c>
      <c r="AO594" t="n">
        <v>3306.738928442661</v>
      </c>
      <c r="AP594" t="n">
        <v>1013332.460201223</v>
      </c>
      <c r="AQ594" t="n">
        <v>0.1883601595284154</v>
      </c>
      <c r="AR594" t="n">
        <v>0.2321010003577538</v>
      </c>
      <c r="AS594" t="n">
        <v>0.1201244695272779</v>
      </c>
      <c r="AT594" t="n">
        <v>0.250555791198252</v>
      </c>
      <c r="AU594" t="n">
        <v>0.2088585793883009</v>
      </c>
      <c r="AV594" t="n">
        <v>6.635779694346617</v>
      </c>
      <c r="AW594" t="n">
        <v>122.5406417443096</v>
      </c>
      <c r="AX594" t="n">
        <v>10981.08751358615</v>
      </c>
      <c r="AY594" t="n">
        <v>170996.189537018</v>
      </c>
      <c r="AZ594" t="n">
        <v>213420.5658629011</v>
      </c>
      <c r="BA594" t="n">
        <v>16931.97244844551</v>
      </c>
      <c r="BB594" t="n">
        <v>3986.828096497853</v>
      </c>
      <c r="BC594" t="n">
        <v>20918.80054494336</v>
      </c>
      <c r="BD594" t="n">
        <v>1.085168628011912</v>
      </c>
      <c r="BE594" t="n">
        <v>3.05311331771918e-16</v>
      </c>
      <c r="BF594" t="n">
        <v>63.78660252934775</v>
      </c>
      <c r="BG594" t="n">
        <v>2.604045114564657</v>
      </c>
      <c r="BH594" t="n">
        <v>4225.536961602658</v>
      </c>
      <c r="BI594" t="n">
        <v>918.7980331599933</v>
      </c>
      <c r="BJ594" t="n">
        <v>23854.67027433139</v>
      </c>
      <c r="BK594" t="n">
        <v>-24.49580881130532</v>
      </c>
      <c r="BL594" t="n">
        <v>97719.41322239531</v>
      </c>
      <c r="BM594" t="n">
        <v>4107.036693411033</v>
      </c>
      <c r="BN594" t="n">
        <v>78287.18906204995</v>
      </c>
      <c r="BO594" t="n">
        <v>16932.15723384496</v>
      </c>
      <c r="BP594" t="n">
        <v>0.1531910683829145</v>
      </c>
      <c r="BQ594" t="n">
        <v>3.367493793558813</v>
      </c>
      <c r="BR594" t="n">
        <v>254.586799306888</v>
      </c>
      <c r="BS594" t="n">
        <v>3363.280577557782</v>
      </c>
      <c r="BT594" t="n">
        <v>5128.30018626842</v>
      </c>
      <c r="BU594" t="n">
        <v>4714.751446909218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207</v>
      </c>
      <c r="C595" t="n">
        <v>72</v>
      </c>
      <c r="D595" t="n">
        <v>1061.532293121989</v>
      </c>
      <c r="E595" t="n">
        <v>8.825161619570293</v>
      </c>
      <c r="F595" t="n">
        <v>153.618179073995</v>
      </c>
      <c r="G595" t="n">
        <v>6605.438030123702</v>
      </c>
      <c r="H595" t="n">
        <v>253896.0090984176</v>
      </c>
      <c r="I595" t="n">
        <v>211682.3266151636</v>
      </c>
      <c r="J595" t="n">
        <v>-705.3620825506526</v>
      </c>
      <c r="K595" t="n">
        <v>243.6696658971324</v>
      </c>
      <c r="L595" t="n">
        <v>-494.3607169749701</v>
      </c>
      <c r="M595" t="n">
        <v>1.085168628011912</v>
      </c>
      <c r="N595" t="n">
        <v>63.78660252934775</v>
      </c>
      <c r="O595" t="n">
        <v>4277.064138011748</v>
      </c>
      <c r="P595" t="n">
        <v>3.05311331771918e-16</v>
      </c>
      <c r="Q595" t="n">
        <v>2.604045114564657</v>
      </c>
      <c r="R595" t="n">
        <v>918.7980331599933</v>
      </c>
      <c r="S595" t="n">
        <v>88.43717994153742</v>
      </c>
      <c r="T595" t="n">
        <v>1366.303892191374</v>
      </c>
      <c r="U595" t="n">
        <v>68191.77501610051</v>
      </c>
      <c r="V595" t="n">
        <v>305</v>
      </c>
      <c r="W595" t="n">
        <v>768</v>
      </c>
      <c r="X595" t="n">
        <v>250</v>
      </c>
      <c r="Y595" t="n">
        <v>0</v>
      </c>
      <c r="Z595" t="n">
        <v>0.4620912325230325</v>
      </c>
      <c r="AA595" t="n">
        <v>4.999399754620917</v>
      </c>
      <c r="AB595" t="n">
        <v>845.063800639227</v>
      </c>
      <c r="AC595" t="n">
        <v>1742.778564348972</v>
      </c>
      <c r="AD595" t="n">
        <v>5551.518204148803</v>
      </c>
      <c r="AE595" t="n">
        <v>1.198908424383598</v>
      </c>
      <c r="AF595" t="n">
        <v>17.95674482533504</v>
      </c>
      <c r="AG595" t="n">
        <v>706.5423528732748</v>
      </c>
      <c r="AH595" t="n">
        <v>29987.59193654514</v>
      </c>
      <c r="AI595" t="n">
        <v>22456.90588273496</v>
      </c>
      <c r="AJ595" t="n">
        <v>43.26441985237998</v>
      </c>
      <c r="AK595" t="n">
        <v>-66.43863752741937</v>
      </c>
      <c r="AL595" t="n">
        <v>63.61580464302923</v>
      </c>
      <c r="AM595" t="n">
        <v>1.085168628011912</v>
      </c>
      <c r="AN595" t="n">
        <v>61.18255741478308</v>
      </c>
      <c r="AO595" t="n">
        <v>3358.266104851752</v>
      </c>
      <c r="AP595" t="n">
        <v>1013259.724766617</v>
      </c>
      <c r="AQ595" t="n">
        <v>0.1883551035743245</v>
      </c>
      <c r="AR595" t="n">
        <v>0.2320885337278663</v>
      </c>
      <c r="AS595" t="n">
        <v>0.1201239447107822</v>
      </c>
      <c r="AT595" t="n">
        <v>0.2505609476340327</v>
      </c>
      <c r="AU595" t="n">
        <v>0.2088714703529942</v>
      </c>
      <c r="AV595" t="n">
        <v>6.635787168759358</v>
      </c>
      <c r="AW595" t="n">
        <v>122.5410755669675</v>
      </c>
      <c r="AX595" t="n">
        <v>10981.06820240532</v>
      </c>
      <c r="AY595" t="n">
        <v>170995.5265676674</v>
      </c>
      <c r="AZ595" t="n">
        <v>213419.49787991</v>
      </c>
      <c r="BA595" t="n">
        <v>16931.97244844551</v>
      </c>
      <c r="BB595" t="n">
        <v>3986.828096497853</v>
      </c>
      <c r="BC595" t="n">
        <v>20918.80054494336</v>
      </c>
      <c r="BD595" t="n">
        <v>1.085168628011912</v>
      </c>
      <c r="BE595" t="n">
        <v>3.05311331771918e-16</v>
      </c>
      <c r="BF595" t="n">
        <v>63.78660252934775</v>
      </c>
      <c r="BG595" t="n">
        <v>2.604045114564657</v>
      </c>
      <c r="BH595" t="n">
        <v>4277.064138011748</v>
      </c>
      <c r="BI595" t="n">
        <v>918.7980331599933</v>
      </c>
      <c r="BJ595" t="n">
        <v>23854.67027433139</v>
      </c>
      <c r="BK595" t="n">
        <v>-24.49580881130532</v>
      </c>
      <c r="BL595" t="n">
        <v>97719.41322239531</v>
      </c>
      <c r="BM595" t="n">
        <v>4107.036693411033</v>
      </c>
      <c r="BN595" t="n">
        <v>79236.66745943087</v>
      </c>
      <c r="BO595" t="n">
        <v>16932.15723384496</v>
      </c>
      <c r="BP595" t="n">
        <v>0.1531910683829145</v>
      </c>
      <c r="BQ595" t="n">
        <v>3.367493793558813</v>
      </c>
      <c r="BR595" t="n">
        <v>261.5953673591451</v>
      </c>
      <c r="BS595" t="n">
        <v>3363.280577557782</v>
      </c>
      <c r="BT595" t="n">
        <v>5128.30018626842</v>
      </c>
      <c r="BU595" t="n">
        <v>4843.89657819606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207</v>
      </c>
      <c r="C596" t="n">
        <v>72</v>
      </c>
      <c r="D596" t="n">
        <v>1061.532850117335</v>
      </c>
      <c r="E596" t="n">
        <v>8.825165008314237</v>
      </c>
      <c r="F596" t="n">
        <v>153.6184784542957</v>
      </c>
      <c r="G596" t="n">
        <v>6605.438030123702</v>
      </c>
      <c r="H596" t="n">
        <v>253896.0090984176</v>
      </c>
      <c r="I596" t="n">
        <v>211682.3266151636</v>
      </c>
      <c r="J596" t="n">
        <v>-705.3620825506526</v>
      </c>
      <c r="K596" t="n">
        <v>243.6696658971324</v>
      </c>
      <c r="L596" t="n">
        <v>-494.3607169749701</v>
      </c>
      <c r="M596" t="n">
        <v>1.085168628011912</v>
      </c>
      <c r="N596" t="n">
        <v>63.78660252934775</v>
      </c>
      <c r="O596" t="n">
        <v>4277.064138011748</v>
      </c>
      <c r="P596" t="n">
        <v>3.05311331771918e-16</v>
      </c>
      <c r="Q596" t="n">
        <v>2.604045114564657</v>
      </c>
      <c r="R596" t="n">
        <v>918.7980331599933</v>
      </c>
      <c r="S596" t="n">
        <v>88.43717994153742</v>
      </c>
      <c r="T596" t="n">
        <v>1366.303892191374</v>
      </c>
      <c r="U596" t="n">
        <v>68191.77501610051</v>
      </c>
      <c r="V596" t="n">
        <v>305</v>
      </c>
      <c r="W596" t="n">
        <v>768</v>
      </c>
      <c r="X596" t="n">
        <v>250</v>
      </c>
      <c r="Y596" t="n">
        <v>0</v>
      </c>
      <c r="Z596" t="n">
        <v>0.4620912382310978</v>
      </c>
      <c r="AA596" t="n">
        <v>4.999401146642128</v>
      </c>
      <c r="AB596" t="n">
        <v>845.063800639227</v>
      </c>
      <c r="AC596" t="n">
        <v>1742.778564348972</v>
      </c>
      <c r="AD596" t="n">
        <v>5551.518204148803</v>
      </c>
      <c r="AE596" t="n">
        <v>1.198908430091663</v>
      </c>
      <c r="AF596" t="n">
        <v>17.95674621735625</v>
      </c>
      <c r="AG596" t="n">
        <v>706.5423528732748</v>
      </c>
      <c r="AH596" t="n">
        <v>29987.59193654514</v>
      </c>
      <c r="AI596" t="n">
        <v>22456.90588273496</v>
      </c>
      <c r="AJ596" t="n">
        <v>37.57135940692227</v>
      </c>
      <c r="AK596" t="n">
        <v>-95.34585614487922</v>
      </c>
      <c r="AL596" t="n">
        <v>29.54353078486656</v>
      </c>
      <c r="AM596" t="n">
        <v>1.085168628011912</v>
      </c>
      <c r="AN596" t="n">
        <v>61.18255741478308</v>
      </c>
      <c r="AO596" t="n">
        <v>3358.266104851752</v>
      </c>
      <c r="AP596" t="n">
        <v>1013450.877614656</v>
      </c>
      <c r="AQ596" t="n">
        <v>0.1883760553755965</v>
      </c>
      <c r="AR596" t="n">
        <v>0.2321228625366565</v>
      </c>
      <c r="AS596" t="n">
        <v>0.1201408023198161</v>
      </c>
      <c r="AT596" t="n">
        <v>0.2505282058744139</v>
      </c>
      <c r="AU596" t="n">
        <v>0.2088320738935171</v>
      </c>
      <c r="AV596" t="n">
        <v>6.635694958055251</v>
      </c>
      <c r="AW596" t="n">
        <v>122.5394425189748</v>
      </c>
      <c r="AX596" t="n">
        <v>10980.8355314657</v>
      </c>
      <c r="AY596" t="n">
        <v>170995.4780756438</v>
      </c>
      <c r="AZ596" t="n">
        <v>213419.2539036184</v>
      </c>
      <c r="BA596" t="n">
        <v>16931.97244844551</v>
      </c>
      <c r="BB596" t="n">
        <v>3986.828096497853</v>
      </c>
      <c r="BC596" t="n">
        <v>20918.80054494336</v>
      </c>
      <c r="BD596" t="n">
        <v>1.085168628011912</v>
      </c>
      <c r="BE596" t="n">
        <v>3.05311331771918e-16</v>
      </c>
      <c r="BF596" t="n">
        <v>63.78660252934775</v>
      </c>
      <c r="BG596" t="n">
        <v>2.604045114564657</v>
      </c>
      <c r="BH596" t="n">
        <v>4277.064138011748</v>
      </c>
      <c r="BI596" t="n">
        <v>918.7980331599933</v>
      </c>
      <c r="BJ596" t="n">
        <v>23854.67027433139</v>
      </c>
      <c r="BK596" t="n">
        <v>-24.49580881130532</v>
      </c>
      <c r="BL596" t="n">
        <v>97719.41322239531</v>
      </c>
      <c r="BM596" t="n">
        <v>4107.036693411033</v>
      </c>
      <c r="BN596" t="n">
        <v>79236.66745943087</v>
      </c>
      <c r="BO596" t="n">
        <v>16932.15723384496</v>
      </c>
      <c r="BP596" t="n">
        <v>0.1531910683829145</v>
      </c>
      <c r="BQ596" t="n">
        <v>3.367493793558813</v>
      </c>
      <c r="BR596" t="n">
        <v>261.5953673591451</v>
      </c>
      <c r="BS596" t="n">
        <v>3363.280577557782</v>
      </c>
      <c r="BT596" t="n">
        <v>5128.30018626842</v>
      </c>
      <c r="BU596" t="n">
        <v>4843.89657819606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207</v>
      </c>
      <c r="C597" t="n">
        <v>72</v>
      </c>
      <c r="D597" t="n">
        <v>1061.533181527391</v>
      </c>
      <c r="E597" t="n">
        <v>8.825167665508536</v>
      </c>
      <c r="F597" t="n">
        <v>153.618647511298</v>
      </c>
      <c r="G597" t="n">
        <v>6605.438030123702</v>
      </c>
      <c r="H597" t="n">
        <v>253896.0090984176</v>
      </c>
      <c r="I597" t="n">
        <v>211682.3266151636</v>
      </c>
      <c r="J597" t="n">
        <v>-705.3620825506526</v>
      </c>
      <c r="K597" t="n">
        <v>243.6696658971324</v>
      </c>
      <c r="L597" t="n">
        <v>-494.3607169749701</v>
      </c>
      <c r="M597" t="n">
        <v>1.085168628011912</v>
      </c>
      <c r="N597" t="n">
        <v>63.78660252934775</v>
      </c>
      <c r="O597" t="n">
        <v>4277.064138011748</v>
      </c>
      <c r="P597" t="n">
        <v>3.05311331771918e-16</v>
      </c>
      <c r="Q597" t="n">
        <v>2.604045114564657</v>
      </c>
      <c r="R597" t="n">
        <v>918.7980331599933</v>
      </c>
      <c r="S597" t="n">
        <v>88.43717994153742</v>
      </c>
      <c r="T597" t="n">
        <v>1366.303892191374</v>
      </c>
      <c r="U597" t="n">
        <v>68191.77501610051</v>
      </c>
      <c r="V597" t="n">
        <v>305</v>
      </c>
      <c r="W597" t="n">
        <v>768</v>
      </c>
      <c r="X597" t="n">
        <v>250</v>
      </c>
      <c r="Y597" t="n">
        <v>0</v>
      </c>
      <c r="Z597" t="n">
        <v>0.4620912427043256</v>
      </c>
      <c r="AA597" t="n">
        <v>4.999401933443306</v>
      </c>
      <c r="AB597" t="n">
        <v>845.063800639227</v>
      </c>
      <c r="AC597" t="n">
        <v>1742.778564348972</v>
      </c>
      <c r="AD597" t="n">
        <v>5551.518204148803</v>
      </c>
      <c r="AE597" t="n">
        <v>1.198908434564891</v>
      </c>
      <c r="AF597" t="n">
        <v>17.95674700415743</v>
      </c>
      <c r="AG597" t="n">
        <v>706.5423528732748</v>
      </c>
      <c r="AH597" t="n">
        <v>29987.59193654514</v>
      </c>
      <c r="AI597" t="n">
        <v>22456.90588273496</v>
      </c>
      <c r="AJ597" t="n">
        <v>37.50128105809573</v>
      </c>
      <c r="AK597" t="n">
        <v>-100.2922160830906</v>
      </c>
      <c r="AL597" t="n">
        <v>15.35724086080702</v>
      </c>
      <c r="AM597" t="n">
        <v>1.085168628011912</v>
      </c>
      <c r="AN597" t="n">
        <v>61.18255741478308</v>
      </c>
      <c r="AO597" t="n">
        <v>3358.266104851752</v>
      </c>
      <c r="AP597" t="n">
        <v>1013640.257705291</v>
      </c>
      <c r="AQ597" t="n">
        <v>0.1883813633327499</v>
      </c>
      <c r="AR597" t="n">
        <v>0.2321485181607554</v>
      </c>
      <c r="AS597" t="n">
        <v>0.1201977758277386</v>
      </c>
      <c r="AT597" t="n">
        <v>0.2504792852279865</v>
      </c>
      <c r="AU597" t="n">
        <v>0.2087930574507696</v>
      </c>
      <c r="AV597" t="n">
        <v>6.635369913888403</v>
      </c>
      <c r="AW597" t="n">
        <v>122.5332920672415</v>
      </c>
      <c r="AX597" t="n">
        <v>10979.9109328606</v>
      </c>
      <c r="AY597" t="n">
        <v>170989.8012345294</v>
      </c>
      <c r="AZ597" t="n">
        <v>213411.1751687276</v>
      </c>
      <c r="BA597" t="n">
        <v>16931.97244844551</v>
      </c>
      <c r="BB597" t="n">
        <v>3986.828096497853</v>
      </c>
      <c r="BC597" t="n">
        <v>20918.80054494336</v>
      </c>
      <c r="BD597" t="n">
        <v>1.085168628011912</v>
      </c>
      <c r="BE597" t="n">
        <v>3.05311331771918e-16</v>
      </c>
      <c r="BF597" t="n">
        <v>63.78660252934775</v>
      </c>
      <c r="BG597" t="n">
        <v>2.604045114564657</v>
      </c>
      <c r="BH597" t="n">
        <v>4277.064138011748</v>
      </c>
      <c r="BI597" t="n">
        <v>918.7980331599933</v>
      </c>
      <c r="BJ597" t="n">
        <v>23854.67027433139</v>
      </c>
      <c r="BK597" t="n">
        <v>-24.49580881130532</v>
      </c>
      <c r="BL597" t="n">
        <v>97719.41322239531</v>
      </c>
      <c r="BM597" t="n">
        <v>4107.036693411033</v>
      </c>
      <c r="BN597" t="n">
        <v>79236.66745943087</v>
      </c>
      <c r="BO597" t="n">
        <v>16932.15723384496</v>
      </c>
      <c r="BP597" t="n">
        <v>0.1531910683829145</v>
      </c>
      <c r="BQ597" t="n">
        <v>3.367493793558813</v>
      </c>
      <c r="BR597" t="n">
        <v>261.5953673591451</v>
      </c>
      <c r="BS597" t="n">
        <v>3363.280577557782</v>
      </c>
      <c r="BT597" t="n">
        <v>5128.30018626842</v>
      </c>
      <c r="BU597" t="n">
        <v>4843.89657819606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207</v>
      </c>
      <c r="C598" t="n">
        <v>72</v>
      </c>
      <c r="D598" t="n">
        <v>1061.533403128266</v>
      </c>
      <c r="E598" t="n">
        <v>8.825170666512539</v>
      </c>
      <c r="F598" t="n">
        <v>153.6187432651893</v>
      </c>
      <c r="G598" t="n">
        <v>6605.438030123702</v>
      </c>
      <c r="H598" t="n">
        <v>253896.0090984176</v>
      </c>
      <c r="I598" t="n">
        <v>211682.3266151636</v>
      </c>
      <c r="J598" t="n">
        <v>-705.3620825506526</v>
      </c>
      <c r="K598" t="n">
        <v>243.6696658971324</v>
      </c>
      <c r="L598" t="n">
        <v>-494.3607169749701</v>
      </c>
      <c r="M598" t="n">
        <v>1.085168628011912</v>
      </c>
      <c r="N598" t="n">
        <v>63.78660252934775</v>
      </c>
      <c r="O598" t="n">
        <v>4277.064138011748</v>
      </c>
      <c r="P598" t="n">
        <v>3.05311331771918e-16</v>
      </c>
      <c r="Q598" t="n">
        <v>2.604045114564657</v>
      </c>
      <c r="R598" t="n">
        <v>1314.019853553109</v>
      </c>
      <c r="S598" t="n">
        <v>88.43717994153742</v>
      </c>
      <c r="T598" t="n">
        <v>1366.303892191374</v>
      </c>
      <c r="U598" t="n">
        <v>68586.99683649362</v>
      </c>
      <c r="V598" t="n">
        <v>305</v>
      </c>
      <c r="W598" t="n">
        <v>768.6666666666666</v>
      </c>
      <c r="X598" t="n">
        <v>250</v>
      </c>
      <c r="Y598" t="n">
        <v>0</v>
      </c>
      <c r="Z598" t="n">
        <v>0.4620912477623676</v>
      </c>
      <c r="AA598" t="n">
        <v>4.999402378999696</v>
      </c>
      <c r="AB598" t="n">
        <v>845.063800639227</v>
      </c>
      <c r="AC598" t="n">
        <v>1746.975155109648</v>
      </c>
      <c r="AD598" t="n">
        <v>5551.518204148803</v>
      </c>
      <c r="AE598" t="n">
        <v>1.198908439622933</v>
      </c>
      <c r="AF598" t="n">
        <v>17.95674744971382</v>
      </c>
      <c r="AG598" t="n">
        <v>706.5423528732748</v>
      </c>
      <c r="AH598" t="n">
        <v>29989.1276468016</v>
      </c>
      <c r="AI598" t="n">
        <v>22456.90588273496</v>
      </c>
      <c r="AJ598" t="n">
        <v>37.83160966205417</v>
      </c>
      <c r="AK598" t="n">
        <v>-109.7762823628907</v>
      </c>
      <c r="AL598" t="n">
        <v>-18.96859328249337</v>
      </c>
      <c r="AM598" t="n">
        <v>1.085168628011912</v>
      </c>
      <c r="AN598" t="n">
        <v>61.18255741478308</v>
      </c>
      <c r="AO598" t="n">
        <v>2963.044284458636</v>
      </c>
      <c r="AP598" t="n">
        <v>1013595.038959521</v>
      </c>
      <c r="AQ598" t="n">
        <v>0.1883704515439185</v>
      </c>
      <c r="AR598" t="n">
        <v>0.2321432224264538</v>
      </c>
      <c r="AS598" t="n">
        <v>0.1202047200830659</v>
      </c>
      <c r="AT598" t="n">
        <v>0.2504787116619319</v>
      </c>
      <c r="AU598" t="n">
        <v>0.2088028942846299</v>
      </c>
      <c r="AV598" t="n">
        <v>6.635330118469851</v>
      </c>
      <c r="AW598" t="n">
        <v>122.5324731529729</v>
      </c>
      <c r="AX598" t="n">
        <v>10979.76729147588</v>
      </c>
      <c r="AY598" t="n">
        <v>170988.2863428403</v>
      </c>
      <c r="AZ598" t="n">
        <v>213408.8752922768</v>
      </c>
      <c r="BA598" t="n">
        <v>24227.94641485804</v>
      </c>
      <c r="BB598" t="n">
        <v>3986.828096497853</v>
      </c>
      <c r="BC598" t="n">
        <v>28214.7745113559</v>
      </c>
      <c r="BD598" t="n">
        <v>1.085168628011912</v>
      </c>
      <c r="BE598" t="n">
        <v>3.05311331771918e-16</v>
      </c>
      <c r="BF598" t="n">
        <v>63.78660252934775</v>
      </c>
      <c r="BG598" t="n">
        <v>2.604045114564657</v>
      </c>
      <c r="BH598" t="n">
        <v>4277.064138011748</v>
      </c>
      <c r="BI598" t="n">
        <v>1314.019853553109</v>
      </c>
      <c r="BJ598" t="n">
        <v>23854.67027433139</v>
      </c>
      <c r="BK598" t="n">
        <v>-24.49580881130532</v>
      </c>
      <c r="BL598" t="n">
        <v>97719.41322239531</v>
      </c>
      <c r="BM598" t="n">
        <v>4107.036693411033</v>
      </c>
      <c r="BN598" t="n">
        <v>79236.66745943087</v>
      </c>
      <c r="BO598" t="n">
        <v>24228.13120025749</v>
      </c>
      <c r="BP598" t="n">
        <v>0.1531910683829145</v>
      </c>
      <c r="BQ598" t="n">
        <v>3.367493793558813</v>
      </c>
      <c r="BR598" t="n">
        <v>261.5953673591451</v>
      </c>
      <c r="BS598" t="n">
        <v>3363.280577557782</v>
      </c>
      <c r="BT598" t="n">
        <v>5128.30018626842</v>
      </c>
      <c r="BU598" t="n">
        <v>4843.89657819606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207</v>
      </c>
      <c r="C599" t="n">
        <v>72</v>
      </c>
      <c r="D599" t="n">
        <v>1061.533555299495</v>
      </c>
      <c r="E599" t="n">
        <v>8.825172279904132</v>
      </c>
      <c r="F599" t="n">
        <v>153.4449310353409</v>
      </c>
      <c r="G599" t="n">
        <v>6605.438030123702</v>
      </c>
      <c r="H599" t="n">
        <v>253896.0090984176</v>
      </c>
      <c r="I599" t="n">
        <v>211951.006647922</v>
      </c>
      <c r="J599" t="n">
        <v>-705.3620825506526</v>
      </c>
      <c r="K599" t="n">
        <v>243.6696658971324</v>
      </c>
      <c r="L599" t="n">
        <v>-494.3607169749701</v>
      </c>
      <c r="M599" t="n">
        <v>1.085168628011912</v>
      </c>
      <c r="N599" t="n">
        <v>63.78660252934775</v>
      </c>
      <c r="O599" t="n">
        <v>4277.064138011748</v>
      </c>
      <c r="P599" t="n">
        <v>3.05311331771918e-16</v>
      </c>
      <c r="Q599" t="n">
        <v>2.604045114564657</v>
      </c>
      <c r="R599" t="n">
        <v>1511.630763749667</v>
      </c>
      <c r="S599" t="n">
        <v>88.43717994153742</v>
      </c>
      <c r="T599" t="n">
        <v>1366.97753116236</v>
      </c>
      <c r="U599" t="n">
        <v>68784.60774669018</v>
      </c>
      <c r="V599" t="n">
        <v>305</v>
      </c>
      <c r="W599" t="n">
        <v>769</v>
      </c>
      <c r="X599" t="n">
        <v>251.3333333333333</v>
      </c>
      <c r="Y599" t="n">
        <v>0</v>
      </c>
      <c r="Z599" t="n">
        <v>0.4620912504892925</v>
      </c>
      <c r="AA599" t="n">
        <v>5.000891958473427</v>
      </c>
      <c r="AB599" t="n">
        <v>845.063800639227</v>
      </c>
      <c r="AC599" t="n">
        <v>1749.073450489986</v>
      </c>
      <c r="AD599" t="n">
        <v>5551.518810825051</v>
      </c>
      <c r="AE599" t="n">
        <v>1.198908442349858</v>
      </c>
      <c r="AF599" t="n">
        <v>17.95729276258302</v>
      </c>
      <c r="AG599" t="n">
        <v>706.5423528732748</v>
      </c>
      <c r="AH599" t="n">
        <v>29989.89550192983</v>
      </c>
      <c r="AI599" t="n">
        <v>22456.90610474348</v>
      </c>
      <c r="AJ599" t="n">
        <v>41.93206237354351</v>
      </c>
      <c r="AK599" t="n">
        <v>-106.2076057598133</v>
      </c>
      <c r="AL599" t="n">
        <v>-30.99558947420951</v>
      </c>
      <c r="AM599" t="n">
        <v>1.085168628011912</v>
      </c>
      <c r="AN599" t="n">
        <v>61.18255741478308</v>
      </c>
      <c r="AO599" t="n">
        <v>2765.433374262078</v>
      </c>
      <c r="AP599" t="n">
        <v>1013763.972142687</v>
      </c>
      <c r="AQ599" t="n">
        <v>0.1883448354193435</v>
      </c>
      <c r="AR599" t="n">
        <v>0.2321478697759731</v>
      </c>
      <c r="AS599" t="n">
        <v>0.1202837975742232</v>
      </c>
      <c r="AT599" t="n">
        <v>0.2504514304108408</v>
      </c>
      <c r="AU599" t="n">
        <v>0.2087720668196194</v>
      </c>
      <c r="AV599" t="n">
        <v>6.634923270465113</v>
      </c>
      <c r="AW599" t="n">
        <v>122.5243667628781</v>
      </c>
      <c r="AX599" t="n">
        <v>10978.48251667486</v>
      </c>
      <c r="AY599" t="n">
        <v>170978.3983354058</v>
      </c>
      <c r="AZ599" t="n">
        <v>213396.4700665834</v>
      </c>
      <c r="BA599" t="n">
        <v>27875.9333980643</v>
      </c>
      <c r="BB599" t="n">
        <v>3986.828096497853</v>
      </c>
      <c r="BC599" t="n">
        <v>31862.76149456216</v>
      </c>
      <c r="BD599" t="n">
        <v>1.085168628011912</v>
      </c>
      <c r="BE599" t="n">
        <v>3.05311331771918e-16</v>
      </c>
      <c r="BF599" t="n">
        <v>63.78660252934775</v>
      </c>
      <c r="BG599" t="n">
        <v>2.604045114564657</v>
      </c>
      <c r="BH599" t="n">
        <v>4277.064138011748</v>
      </c>
      <c r="BI599" t="n">
        <v>1511.630763749667</v>
      </c>
      <c r="BJ599" t="n">
        <v>23854.67027433139</v>
      </c>
      <c r="BK599" t="n">
        <v>-24.49580881130532</v>
      </c>
      <c r="BL599" t="n">
        <v>97719.41322239531</v>
      </c>
      <c r="BM599" t="n">
        <v>4107.036693411033</v>
      </c>
      <c r="BN599" t="n">
        <v>79236.66745943087</v>
      </c>
      <c r="BO599" t="n">
        <v>27876.11818346375</v>
      </c>
      <c r="BP599" t="n">
        <v>0.1531910683829145</v>
      </c>
      <c r="BQ599" t="n">
        <v>3.367493793558813</v>
      </c>
      <c r="BR599" t="n">
        <v>261.5953673591451</v>
      </c>
      <c r="BS599" t="n">
        <v>3363.280577557782</v>
      </c>
      <c r="BT599" t="n">
        <v>5128.30018626842</v>
      </c>
      <c r="BU599" t="n">
        <v>4843.89657819606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207</v>
      </c>
      <c r="C600" t="n">
        <v>72</v>
      </c>
      <c r="D600" t="n">
        <v>1061.534209552166</v>
      </c>
      <c r="E600" t="n">
        <v>8.825173298545787</v>
      </c>
      <c r="F600" t="n">
        <v>153.3583823589767</v>
      </c>
      <c r="G600" t="n">
        <v>6605.438030123702</v>
      </c>
      <c r="H600" t="n">
        <v>253896.0090984176</v>
      </c>
      <c r="I600" t="n">
        <v>212085.3466643012</v>
      </c>
      <c r="J600" t="n">
        <v>-705.3620825506526</v>
      </c>
      <c r="K600" t="n">
        <v>243.6696658971324</v>
      </c>
      <c r="L600" t="n">
        <v>-494.3607169749701</v>
      </c>
      <c r="M600" t="n">
        <v>1.085168628011912</v>
      </c>
      <c r="N600" t="n">
        <v>63.78660252934775</v>
      </c>
      <c r="O600" t="n">
        <v>4277.064138011748</v>
      </c>
      <c r="P600" t="n">
        <v>3.05311331771918e-16</v>
      </c>
      <c r="Q600" t="n">
        <v>2.604045114564657</v>
      </c>
      <c r="R600" t="n">
        <v>1511.630763749667</v>
      </c>
      <c r="S600" t="n">
        <v>88.43717994153742</v>
      </c>
      <c r="T600" t="n">
        <v>1367.314350647853</v>
      </c>
      <c r="U600" t="n">
        <v>68784.60774669018</v>
      </c>
      <c r="V600" t="n">
        <v>305</v>
      </c>
      <c r="W600" t="n">
        <v>769</v>
      </c>
      <c r="X600" t="n">
        <v>252</v>
      </c>
      <c r="Y600" t="n">
        <v>0</v>
      </c>
      <c r="Z600" t="n">
        <v>0.4620912522170422</v>
      </c>
      <c r="AA600" t="n">
        <v>5.001638384453872</v>
      </c>
      <c r="AB600" t="n">
        <v>845.063800639227</v>
      </c>
      <c r="AC600" t="n">
        <v>1749.073450489986</v>
      </c>
      <c r="AD600" t="n">
        <v>5551.519114163176</v>
      </c>
      <c r="AE600" t="n">
        <v>1.198908444077608</v>
      </c>
      <c r="AF600" t="n">
        <v>17.95756705526119</v>
      </c>
      <c r="AG600" t="n">
        <v>706.5423528732748</v>
      </c>
      <c r="AH600" t="n">
        <v>29989.89550192983</v>
      </c>
      <c r="AI600" t="n">
        <v>22456.90621574774</v>
      </c>
      <c r="AJ600" t="n">
        <v>33.94011934021869</v>
      </c>
      <c r="AK600" t="n">
        <v>-143.7327546844889</v>
      </c>
      <c r="AL600" t="n">
        <v>-73.66521244683322</v>
      </c>
      <c r="AM600" t="n">
        <v>1.085168628011912</v>
      </c>
      <c r="AN600" t="n">
        <v>61.18255741478308</v>
      </c>
      <c r="AO600" t="n">
        <v>2765.433374262078</v>
      </c>
      <c r="AP600" t="n">
        <v>1013656.604068937</v>
      </c>
      <c r="AQ600" t="n">
        <v>0.1883126177219411</v>
      </c>
      <c r="AR600" t="n">
        <v>0.2317435708003106</v>
      </c>
      <c r="AS600" t="n">
        <v>0.1202788650983691</v>
      </c>
      <c r="AT600" t="n">
        <v>0.2504746047481805</v>
      </c>
      <c r="AU600" t="n">
        <v>0.2091903416311986</v>
      </c>
      <c r="AV600" t="n">
        <v>6.635004344613331</v>
      </c>
      <c r="AW600" t="n">
        <v>122.5255344350623</v>
      </c>
      <c r="AX600" t="n">
        <v>10978.56799557774</v>
      </c>
      <c r="AY600" t="n">
        <v>170977.9821593728</v>
      </c>
      <c r="AZ600" t="n">
        <v>213396.4134327162</v>
      </c>
      <c r="BA600" t="n">
        <v>27875.9333980643</v>
      </c>
      <c r="BB600" t="n">
        <v>3986.828096497853</v>
      </c>
      <c r="BC600" t="n">
        <v>31862.76149456216</v>
      </c>
      <c r="BD600" t="n">
        <v>1.085168628011912</v>
      </c>
      <c r="BE600" t="n">
        <v>3.05311331771918e-16</v>
      </c>
      <c r="BF600" t="n">
        <v>63.78660252934775</v>
      </c>
      <c r="BG600" t="n">
        <v>2.604045114564657</v>
      </c>
      <c r="BH600" t="n">
        <v>4277.064138011748</v>
      </c>
      <c r="BI600" t="n">
        <v>1511.630763749667</v>
      </c>
      <c r="BJ600" t="n">
        <v>23854.67027433139</v>
      </c>
      <c r="BK600" t="n">
        <v>-24.49580881130532</v>
      </c>
      <c r="BL600" t="n">
        <v>97719.41322239531</v>
      </c>
      <c r="BM600" t="n">
        <v>4107.036693411033</v>
      </c>
      <c r="BN600" t="n">
        <v>79236.66745943087</v>
      </c>
      <c r="BO600" t="n">
        <v>27876.11818346375</v>
      </c>
      <c r="BP600" t="n">
        <v>0.1531910683829145</v>
      </c>
      <c r="BQ600" t="n">
        <v>3.367493793558813</v>
      </c>
      <c r="BR600" t="n">
        <v>261.5953673591451</v>
      </c>
      <c r="BS600" t="n">
        <v>3363.280577557782</v>
      </c>
      <c r="BT600" t="n">
        <v>5128.30018626842</v>
      </c>
      <c r="BU600" t="n">
        <v>4843.89657819606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207</v>
      </c>
      <c r="C601" t="n">
        <v>72</v>
      </c>
      <c r="D601" t="n">
        <v>1061.534245099959</v>
      </c>
      <c r="E601" t="n">
        <v>8.825173298545787</v>
      </c>
      <c r="F601" t="n">
        <v>153.3584045140067</v>
      </c>
      <c r="G601" t="n">
        <v>6605.438030123702</v>
      </c>
      <c r="H601" t="n">
        <v>253896.0090984176</v>
      </c>
      <c r="I601" t="n">
        <v>212085.3466643012</v>
      </c>
      <c r="J601" t="n">
        <v>-705.3620825506526</v>
      </c>
      <c r="K601" t="n">
        <v>243.6696658971324</v>
      </c>
      <c r="L601" t="n">
        <v>-494.3607169749701</v>
      </c>
      <c r="M601" t="n">
        <v>1.085168628011912</v>
      </c>
      <c r="N601" t="n">
        <v>63.78660252934775</v>
      </c>
      <c r="O601" t="n">
        <v>4277.064138011748</v>
      </c>
      <c r="P601" t="n">
        <v>0.2131344099582006</v>
      </c>
      <c r="Q601" t="n">
        <v>2.604045114564657</v>
      </c>
      <c r="R601" t="n">
        <v>1511.630763749667</v>
      </c>
      <c r="S601" t="n">
        <v>88.65031435149564</v>
      </c>
      <c r="T601" t="n">
        <v>1367.314350647853</v>
      </c>
      <c r="U601" t="n">
        <v>68784.60774669018</v>
      </c>
      <c r="V601" t="n">
        <v>305</v>
      </c>
      <c r="W601" t="n">
        <v>769.6666666666666</v>
      </c>
      <c r="X601" t="n">
        <v>252</v>
      </c>
      <c r="Y601" t="n">
        <v>0</v>
      </c>
      <c r="Z601" t="n">
        <v>0.4620912522170422</v>
      </c>
      <c r="AA601" t="n">
        <v>5.001638486241329</v>
      </c>
      <c r="AB601" t="n">
        <v>845.063800639227</v>
      </c>
      <c r="AC601" t="n">
        <v>1749.075581834086</v>
      </c>
      <c r="AD601" t="n">
        <v>5551.519114163176</v>
      </c>
      <c r="AE601" t="n">
        <v>1.198908444077608</v>
      </c>
      <c r="AF601" t="n">
        <v>17.95756715704865</v>
      </c>
      <c r="AG601" t="n">
        <v>706.5423528732748</v>
      </c>
      <c r="AH601" t="n">
        <v>29989.89628187877</v>
      </c>
      <c r="AI601" t="n">
        <v>22456.90621574774</v>
      </c>
      <c r="AJ601" t="n">
        <v>30.12936884151692</v>
      </c>
      <c r="AK601" t="n">
        <v>-146.8958215231855</v>
      </c>
      <c r="AL601" t="n">
        <v>-75.69152844315433</v>
      </c>
      <c r="AM601" t="n">
        <v>0.8720342180537121</v>
      </c>
      <c r="AN601" t="n">
        <v>61.18255741478308</v>
      </c>
      <c r="AO601" t="n">
        <v>2765.433374262078</v>
      </c>
      <c r="AP601" t="n">
        <v>1014096.27831349</v>
      </c>
      <c r="AQ601" t="n">
        <v>0.1883532207540815</v>
      </c>
      <c r="AR601" t="n">
        <v>0.2318002082314836</v>
      </c>
      <c r="AS601" t="n">
        <v>0.1203863035650955</v>
      </c>
      <c r="AT601" t="n">
        <v>0.2503606229318088</v>
      </c>
      <c r="AU601" t="n">
        <v>0.2090996445175307</v>
      </c>
      <c r="AV601" t="n">
        <v>6.634351393208594</v>
      </c>
      <c r="AW601" t="n">
        <v>122.513572450026</v>
      </c>
      <c r="AX601" t="n">
        <v>10976.84505835969</v>
      </c>
      <c r="AY601" t="n">
        <v>170968.7051160428</v>
      </c>
      <c r="AZ601" t="n">
        <v>213382.4306901378</v>
      </c>
      <c r="BA601" t="n">
        <v>32488.54993418588</v>
      </c>
      <c r="BB601" t="n">
        <v>3986.828096497853</v>
      </c>
      <c r="BC601" t="n">
        <v>36475.37803068374</v>
      </c>
      <c r="BD601" t="n">
        <v>1.085168628011912</v>
      </c>
      <c r="BE601" t="n">
        <v>0.2131344099582006</v>
      </c>
      <c r="BF601" t="n">
        <v>63.78660252934775</v>
      </c>
      <c r="BG601" t="n">
        <v>2.604045114564657</v>
      </c>
      <c r="BH601" t="n">
        <v>4277.064138011748</v>
      </c>
      <c r="BI601" t="n">
        <v>1511.630763749667</v>
      </c>
      <c r="BJ601" t="n">
        <v>23854.67027433139</v>
      </c>
      <c r="BK601" t="n">
        <v>4588.120727310274</v>
      </c>
      <c r="BL601" t="n">
        <v>97719.41322239531</v>
      </c>
      <c r="BM601" t="n">
        <v>4107.036693411033</v>
      </c>
      <c r="BN601" t="n">
        <v>79236.66745943087</v>
      </c>
      <c r="BO601" t="n">
        <v>27876.11818346375</v>
      </c>
      <c r="BP601" t="n">
        <v>0.1531910683829145</v>
      </c>
      <c r="BQ601" t="n">
        <v>3.367493793558813</v>
      </c>
      <c r="BR601" t="n">
        <v>261.5953673591451</v>
      </c>
      <c r="BS601" t="n">
        <v>3363.280577557782</v>
      </c>
      <c r="BT601" t="n">
        <v>5128.30018626842</v>
      </c>
      <c r="BU601" t="n">
        <v>4843.89657819606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207</v>
      </c>
      <c r="C602" t="n">
        <v>72</v>
      </c>
      <c r="D602" t="n">
        <v>1061.534263691197</v>
      </c>
      <c r="E602" t="n">
        <v>8.825173298545787</v>
      </c>
      <c r="F602" t="n">
        <v>153.3584161026584</v>
      </c>
      <c r="G602" t="n">
        <v>6605.438030123702</v>
      </c>
      <c r="H602" t="n">
        <v>253896.0090984176</v>
      </c>
      <c r="I602" t="n">
        <v>212085.3466643012</v>
      </c>
      <c r="J602" t="n">
        <v>-705.3620825506526</v>
      </c>
      <c r="K602" t="n">
        <v>243.6696658971324</v>
      </c>
      <c r="L602" t="n">
        <v>-494.3607169749701</v>
      </c>
      <c r="M602" t="n">
        <v>1.085168628011912</v>
      </c>
      <c r="N602" t="n">
        <v>63.78660252934775</v>
      </c>
      <c r="O602" t="n">
        <v>4363.76966120279</v>
      </c>
      <c r="P602" t="n">
        <v>0.3197016149373008</v>
      </c>
      <c r="Q602" t="n">
        <v>2.604045114564657</v>
      </c>
      <c r="R602" t="n">
        <v>1511.630763749667</v>
      </c>
      <c r="S602" t="n">
        <v>88.75688155647474</v>
      </c>
      <c r="T602" t="n">
        <v>1367.314350647853</v>
      </c>
      <c r="U602" t="n">
        <v>68871.31326988123</v>
      </c>
      <c r="V602" t="n">
        <v>305.6666666666667</v>
      </c>
      <c r="W602" t="n">
        <v>770</v>
      </c>
      <c r="X602" t="n">
        <v>252</v>
      </c>
      <c r="Y602" t="n">
        <v>0</v>
      </c>
      <c r="Z602" t="n">
        <v>0.4620912522170422</v>
      </c>
      <c r="AA602" t="n">
        <v>5.001638539414589</v>
      </c>
      <c r="AB602" t="n">
        <v>847.0391175047707</v>
      </c>
      <c r="AC602" t="n">
        <v>1749.076647506136</v>
      </c>
      <c r="AD602" t="n">
        <v>5551.519114163176</v>
      </c>
      <c r="AE602" t="n">
        <v>1.198908444077608</v>
      </c>
      <c r="AF602" t="n">
        <v>17.95756721022191</v>
      </c>
      <c r="AG602" t="n">
        <v>707.2652048500413</v>
      </c>
      <c r="AH602" t="n">
        <v>29989.89667185324</v>
      </c>
      <c r="AI602" t="n">
        <v>22456.90621574774</v>
      </c>
      <c r="AJ602" t="n">
        <v>31.83074319378829</v>
      </c>
      <c r="AK602" t="n">
        <v>-130.1793926635301</v>
      </c>
      <c r="AL602" t="n">
        <v>-58.70040159401737</v>
      </c>
      <c r="AM602" t="n">
        <v>0.7654670130746118</v>
      </c>
      <c r="AN602" t="n">
        <v>61.18255741478308</v>
      </c>
      <c r="AO602" t="n">
        <v>2852.138897453121</v>
      </c>
      <c r="AP602" t="n">
        <v>1013956.76714353</v>
      </c>
      <c r="AQ602" t="n">
        <v>0.1883638614435109</v>
      </c>
      <c r="AR602" t="n">
        <v>0.231765594284411</v>
      </c>
      <c r="AS602" t="n">
        <v>0.1203302232685042</v>
      </c>
      <c r="AT602" t="n">
        <v>0.2504054744324534</v>
      </c>
      <c r="AU602" t="n">
        <v>0.2091348465711206</v>
      </c>
      <c r="AV602" t="n">
        <v>6.634652996607041</v>
      </c>
      <c r="AW602" t="n">
        <v>122.5203011435369</v>
      </c>
      <c r="AX602" t="n">
        <v>10977.76075454624</v>
      </c>
      <c r="AY602" t="n">
        <v>170974.5930914452</v>
      </c>
      <c r="AZ602" t="n">
        <v>213390.6929406606</v>
      </c>
      <c r="BA602" t="n">
        <v>34794.85820224667</v>
      </c>
      <c r="BB602" t="n">
        <v>3986.828096497853</v>
      </c>
      <c r="BC602" t="n">
        <v>38781.68629874453</v>
      </c>
      <c r="BD602" t="n">
        <v>1.085168628011912</v>
      </c>
      <c r="BE602" t="n">
        <v>0.3197016149373008</v>
      </c>
      <c r="BF602" t="n">
        <v>63.78660252934775</v>
      </c>
      <c r="BG602" t="n">
        <v>2.604045114564657</v>
      </c>
      <c r="BH602" t="n">
        <v>4363.76966120279</v>
      </c>
      <c r="BI602" t="n">
        <v>1511.630763749667</v>
      </c>
      <c r="BJ602" t="n">
        <v>23854.67027433139</v>
      </c>
      <c r="BK602" t="n">
        <v>6894.428995371064</v>
      </c>
      <c r="BL602" t="n">
        <v>97719.41322239531</v>
      </c>
      <c r="BM602" t="n">
        <v>4107.036693411033</v>
      </c>
      <c r="BN602" t="n">
        <v>80837.89737281825</v>
      </c>
      <c r="BO602" t="n">
        <v>27876.11818346375</v>
      </c>
      <c r="BP602" t="n">
        <v>0.1531910683829145</v>
      </c>
      <c r="BQ602" t="n">
        <v>3.367493793558813</v>
      </c>
      <c r="BR602" t="n">
        <v>363.5167841406569</v>
      </c>
      <c r="BS602" t="n">
        <v>3363.280577557782</v>
      </c>
      <c r="BT602" t="n">
        <v>5128.30018626842</v>
      </c>
      <c r="BU602" t="n">
        <v>6726.125245518575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207</v>
      </c>
      <c r="C603" t="n">
        <v>72</v>
      </c>
      <c r="D603" t="n">
        <v>1061.534270955455</v>
      </c>
      <c r="E603" t="n">
        <v>8.825173298545787</v>
      </c>
      <c r="F603" t="n">
        <v>153.422102751362</v>
      </c>
      <c r="G603" t="n">
        <v>6605.438030123702</v>
      </c>
      <c r="H603" t="n">
        <v>253896.0090984176</v>
      </c>
      <c r="I603" t="n">
        <v>211988.3774184849</v>
      </c>
      <c r="J603" t="n">
        <v>-705.3620825506526</v>
      </c>
      <c r="K603" t="n">
        <v>243.6696658971324</v>
      </c>
      <c r="L603" t="n">
        <v>-494.3607169749701</v>
      </c>
      <c r="M603" t="n">
        <v>1.085168628011912</v>
      </c>
      <c r="N603" t="n">
        <v>63.78660252934775</v>
      </c>
      <c r="O603" t="n">
        <v>4407.122422798311</v>
      </c>
      <c r="P603" t="n">
        <v>0.3197016149373008</v>
      </c>
      <c r="Q603" t="n">
        <v>2.604045114564657</v>
      </c>
      <c r="R603" t="n">
        <v>1511.630763749667</v>
      </c>
      <c r="S603" t="n">
        <v>88.75688155647474</v>
      </c>
      <c r="T603" t="n">
        <v>1367.377636623316</v>
      </c>
      <c r="U603" t="n">
        <v>68914.66603147674</v>
      </c>
      <c r="V603" t="n">
        <v>306</v>
      </c>
      <c r="W603" t="n">
        <v>770</v>
      </c>
      <c r="X603" t="n">
        <v>252.6666666666667</v>
      </c>
      <c r="Y603" t="n">
        <v>0</v>
      </c>
      <c r="Z603" t="n">
        <v>0.4620912522170422</v>
      </c>
      <c r="AA603" t="n">
        <v>5.002034705112017</v>
      </c>
      <c r="AB603" t="n">
        <v>848.0267759375425</v>
      </c>
      <c r="AC603" t="n">
        <v>1749.076647506136</v>
      </c>
      <c r="AD603" t="n">
        <v>5551.519777490576</v>
      </c>
      <c r="AE603" t="n">
        <v>1.198908444077608</v>
      </c>
      <c r="AF603" t="n">
        <v>17.95771219717304</v>
      </c>
      <c r="AG603" t="n">
        <v>707.6266308384244</v>
      </c>
      <c r="AH603" t="n">
        <v>29989.89667185324</v>
      </c>
      <c r="AI603" t="n">
        <v>22456.90645848729</v>
      </c>
      <c r="AJ603" t="n">
        <v>34.01487574286318</v>
      </c>
      <c r="AK603" t="n">
        <v>-115.6945282453499</v>
      </c>
      <c r="AL603" t="n">
        <v>-40.35506470751096</v>
      </c>
      <c r="AM603" t="n">
        <v>0.7654670130746118</v>
      </c>
      <c r="AN603" t="n">
        <v>61.18255741478308</v>
      </c>
      <c r="AO603" t="n">
        <v>2895.491659048641</v>
      </c>
      <c r="AP603" t="n">
        <v>1013878.834659659</v>
      </c>
      <c r="AQ603" t="n">
        <v>0.1883601480327252</v>
      </c>
      <c r="AR603" t="n">
        <v>0.2317547086840889</v>
      </c>
      <c r="AS603" t="n">
        <v>0.1203157540262708</v>
      </c>
      <c r="AT603" t="n">
        <v>0.2504186242806603</v>
      </c>
      <c r="AU603" t="n">
        <v>0.209150764976255</v>
      </c>
      <c r="AV603" t="n">
        <v>6.634730241274455</v>
      </c>
      <c r="AW603" t="n">
        <v>122.5218817798421</v>
      </c>
      <c r="AX603" t="n">
        <v>10977.98147591085</v>
      </c>
      <c r="AY603" t="n">
        <v>170975.7481830752</v>
      </c>
      <c r="AZ603" t="n">
        <v>213392.1857367797</v>
      </c>
      <c r="BA603" t="n">
        <v>34794.85820224667</v>
      </c>
      <c r="BB603" t="n">
        <v>3986.828096497853</v>
      </c>
      <c r="BC603" t="n">
        <v>38781.68629874453</v>
      </c>
      <c r="BD603" t="n">
        <v>1.085168628011912</v>
      </c>
      <c r="BE603" t="n">
        <v>0.3197016149373008</v>
      </c>
      <c r="BF603" t="n">
        <v>63.78660252934775</v>
      </c>
      <c r="BG603" t="n">
        <v>2.604045114564657</v>
      </c>
      <c r="BH603" t="n">
        <v>4407.122422798311</v>
      </c>
      <c r="BI603" t="n">
        <v>1511.630763749667</v>
      </c>
      <c r="BJ603" t="n">
        <v>23854.67027433139</v>
      </c>
      <c r="BK603" t="n">
        <v>6894.428995371064</v>
      </c>
      <c r="BL603" t="n">
        <v>97719.41322239531</v>
      </c>
      <c r="BM603" t="n">
        <v>4107.036693411033</v>
      </c>
      <c r="BN603" t="n">
        <v>81638.51232951191</v>
      </c>
      <c r="BO603" t="n">
        <v>27876.11818346375</v>
      </c>
      <c r="BP603" t="n">
        <v>0.1531910683829145</v>
      </c>
      <c r="BQ603" t="n">
        <v>3.367493793558813</v>
      </c>
      <c r="BR603" t="n">
        <v>414.4774925314128</v>
      </c>
      <c r="BS603" t="n">
        <v>3363.280577557782</v>
      </c>
      <c r="BT603" t="n">
        <v>5128.30018626842</v>
      </c>
      <c r="BU603" t="n">
        <v>7667.239579179834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207</v>
      </c>
      <c r="C604" t="n">
        <v>72</v>
      </c>
      <c r="D604" t="n">
        <v>1061.534270955455</v>
      </c>
      <c r="E604" t="n">
        <v>8.816921252260441</v>
      </c>
      <c r="F604" t="n">
        <v>153.4539438115579</v>
      </c>
      <c r="G604" t="n">
        <v>6605.438030123702</v>
      </c>
      <c r="H604" t="n">
        <v>253896.0090984176</v>
      </c>
      <c r="I604" t="n">
        <v>212123.189861381</v>
      </c>
      <c r="J604" t="n">
        <v>-705.3620825506526</v>
      </c>
      <c r="K604" t="n">
        <v>243.6696658971324</v>
      </c>
      <c r="L604" t="n">
        <v>-494.3607169749701</v>
      </c>
      <c r="M604" t="n">
        <v>1.085168628011912</v>
      </c>
      <c r="N604" t="n">
        <v>63.78660252934775</v>
      </c>
      <c r="O604" t="n">
        <v>4407.122422798311</v>
      </c>
      <c r="P604" t="n">
        <v>0.3197016149373008</v>
      </c>
      <c r="Q604" t="n">
        <v>2.604045114564657</v>
      </c>
      <c r="R604" t="n">
        <v>1511.630763749667</v>
      </c>
      <c r="S604" t="n">
        <v>88.76535195512703</v>
      </c>
      <c r="T604" t="n">
        <v>1367.409279611048</v>
      </c>
      <c r="U604" t="n">
        <v>68914.66603147674</v>
      </c>
      <c r="V604" t="n">
        <v>306</v>
      </c>
      <c r="W604" t="n">
        <v>770</v>
      </c>
      <c r="X604" t="n">
        <v>253.6666666666667</v>
      </c>
      <c r="Y604" t="n">
        <v>0</v>
      </c>
      <c r="Z604" t="n">
        <v>0.4623096045839841</v>
      </c>
      <c r="AA604" t="n">
        <v>5.002232777576128</v>
      </c>
      <c r="AB604" t="n">
        <v>848.0267759375425</v>
      </c>
      <c r="AC604" t="n">
        <v>1749.076647506136</v>
      </c>
      <c r="AD604" t="n">
        <v>5551.520583361121</v>
      </c>
      <c r="AE604" t="n">
        <v>1.198988348442641</v>
      </c>
      <c r="AF604" t="n">
        <v>17.95778468026401</v>
      </c>
      <c r="AG604" t="n">
        <v>707.6266308384244</v>
      </c>
      <c r="AH604" t="n">
        <v>29989.89667185324</v>
      </c>
      <c r="AI604" t="n">
        <v>22456.9067533894</v>
      </c>
      <c r="AJ604" t="n">
        <v>35.95627289730172</v>
      </c>
      <c r="AK604" t="n">
        <v>-108.6546021436277</v>
      </c>
      <c r="AL604" t="n">
        <v>-12.51169841001781</v>
      </c>
      <c r="AM604" t="n">
        <v>0.7654670130746118</v>
      </c>
      <c r="AN604" t="n">
        <v>61.18255741478308</v>
      </c>
      <c r="AO604" t="n">
        <v>2895.491659048641</v>
      </c>
      <c r="AP604" t="n">
        <v>1013749.579071759</v>
      </c>
      <c r="AQ604" t="n">
        <v>0.1883560022021128</v>
      </c>
      <c r="AR604" t="n">
        <v>0.2318892514654484</v>
      </c>
      <c r="AS604" t="n">
        <v>0.1202804976565879</v>
      </c>
      <c r="AT604" t="n">
        <v>0.2504552492592935</v>
      </c>
      <c r="AU604" t="n">
        <v>0.2090189994165574</v>
      </c>
      <c r="AV604" t="n">
        <v>6.634965129157123</v>
      </c>
      <c r="AW604" t="n">
        <v>122.5262332150554</v>
      </c>
      <c r="AX604" t="n">
        <v>10978.59798434164</v>
      </c>
      <c r="AY604" t="n">
        <v>170979.7416317753</v>
      </c>
      <c r="AZ604" t="n">
        <v>213398.6460470251</v>
      </c>
      <c r="BA604" t="n">
        <v>34794.85820224667</v>
      </c>
      <c r="BB604" t="n">
        <v>3986.828096497853</v>
      </c>
      <c r="BC604" t="n">
        <v>38781.68629874453</v>
      </c>
      <c r="BD604" t="n">
        <v>1.085168628011912</v>
      </c>
      <c r="BE604" t="n">
        <v>0.3197016149373008</v>
      </c>
      <c r="BF604" t="n">
        <v>63.78660252934775</v>
      </c>
      <c r="BG604" t="n">
        <v>2.604045114564657</v>
      </c>
      <c r="BH604" t="n">
        <v>4407.122422798311</v>
      </c>
      <c r="BI604" t="n">
        <v>1511.630763749667</v>
      </c>
      <c r="BJ604" t="n">
        <v>23854.67027433139</v>
      </c>
      <c r="BK604" t="n">
        <v>6894.428995371064</v>
      </c>
      <c r="BL604" t="n">
        <v>97719.41322239531</v>
      </c>
      <c r="BM604" t="n">
        <v>4107.036693411033</v>
      </c>
      <c r="BN604" t="n">
        <v>81638.51232951191</v>
      </c>
      <c r="BO604" t="n">
        <v>27876.11818346375</v>
      </c>
      <c r="BP604" t="n">
        <v>0.1531910683829145</v>
      </c>
      <c r="BQ604" t="n">
        <v>3.367493793558813</v>
      </c>
      <c r="BR604" t="n">
        <v>414.4774925314128</v>
      </c>
      <c r="BS604" t="n">
        <v>3363.280577557782</v>
      </c>
      <c r="BT604" t="n">
        <v>5128.30018626842</v>
      </c>
      <c r="BU604" t="n">
        <v>7667.239579179834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207</v>
      </c>
      <c r="C605" t="n">
        <v>72</v>
      </c>
      <c r="D605" t="n">
        <v>1061.537624378036</v>
      </c>
      <c r="E605" t="n">
        <v>8.814183119833986</v>
      </c>
      <c r="F605" t="n">
        <v>153.4543506243974</v>
      </c>
      <c r="G605" t="n">
        <v>6605.438030123702</v>
      </c>
      <c r="H605" t="n">
        <v>253896.0090984176</v>
      </c>
      <c r="I605" t="n">
        <v>212214.8383942831</v>
      </c>
      <c r="J605" t="n">
        <v>-705.3620825506526</v>
      </c>
      <c r="K605" t="n">
        <v>243.6696658971324</v>
      </c>
      <c r="L605" t="n">
        <v>-494.3607169749701</v>
      </c>
      <c r="M605" t="n">
        <v>1.085168628011912</v>
      </c>
      <c r="N605" t="n">
        <v>63.78660252934775</v>
      </c>
      <c r="O605" t="n">
        <v>4407.122422798311</v>
      </c>
      <c r="P605" t="n">
        <v>0.3197016149373008</v>
      </c>
      <c r="Q605" t="n">
        <v>2.604045114564657</v>
      </c>
      <c r="R605" t="n">
        <v>1511.630763749667</v>
      </c>
      <c r="S605" t="n">
        <v>88.78595844895288</v>
      </c>
      <c r="T605" t="n">
        <v>1367.409279611048</v>
      </c>
      <c r="U605" t="n">
        <v>68914.66603147674</v>
      </c>
      <c r="V605" t="n">
        <v>306</v>
      </c>
      <c r="W605" t="n">
        <v>770</v>
      </c>
      <c r="X605" t="n">
        <v>254.6666666666667</v>
      </c>
      <c r="Y605" t="n">
        <v>0</v>
      </c>
      <c r="Z605" t="n">
        <v>0.4636876703993062</v>
      </c>
      <c r="AA605" t="n">
        <v>5.002234653881336</v>
      </c>
      <c r="AB605" t="n">
        <v>848.0267759375425</v>
      </c>
      <c r="AC605" t="n">
        <v>1749.076647506136</v>
      </c>
      <c r="AD605" t="n">
        <v>5551.520820464543</v>
      </c>
      <c r="AE605" t="n">
        <v>1.199492772021038</v>
      </c>
      <c r="AF605" t="n">
        <v>17.95778655656922</v>
      </c>
      <c r="AG605" t="n">
        <v>707.6266308384244</v>
      </c>
      <c r="AH605" t="n">
        <v>29989.89667185324</v>
      </c>
      <c r="AI605" t="n">
        <v>22456.90684015557</v>
      </c>
      <c r="AJ605" t="n">
        <v>37.38084817800144</v>
      </c>
      <c r="AK605" t="n">
        <v>-107.8898201759355</v>
      </c>
      <c r="AL605" t="n">
        <v>27.75636737103676</v>
      </c>
      <c r="AM605" t="n">
        <v>0.7654670130746118</v>
      </c>
      <c r="AN605" t="n">
        <v>61.18255741478308</v>
      </c>
      <c r="AO605" t="n">
        <v>2895.491659048641</v>
      </c>
      <c r="AP605" t="n">
        <v>1013654.554967085</v>
      </c>
      <c r="AQ605" t="n">
        <v>0.1880904365451087</v>
      </c>
      <c r="AR605" t="n">
        <v>0.2319045557679013</v>
      </c>
      <c r="AS605" t="n">
        <v>0.120223079599878</v>
      </c>
      <c r="AT605" t="n">
        <v>0.2504775832792505</v>
      </c>
      <c r="AU605" t="n">
        <v>0.2093043448078614</v>
      </c>
      <c r="AV605" t="n">
        <v>6.635509185698503</v>
      </c>
      <c r="AW605" t="n">
        <v>122.5328824700196</v>
      </c>
      <c r="AX605" t="n">
        <v>10979.58407195617</v>
      </c>
      <c r="AY605" t="n">
        <v>170987.6714901716</v>
      </c>
      <c r="AZ605" t="n">
        <v>213409.0829976035</v>
      </c>
      <c r="BA605" t="n">
        <v>34794.85820224667</v>
      </c>
      <c r="BB605" t="n">
        <v>3986.828096497853</v>
      </c>
      <c r="BC605" t="n">
        <v>38781.68629874453</v>
      </c>
      <c r="BD605" t="n">
        <v>1.085168628011912</v>
      </c>
      <c r="BE605" t="n">
        <v>0.3197016149373008</v>
      </c>
      <c r="BF605" t="n">
        <v>63.78660252934775</v>
      </c>
      <c r="BG605" t="n">
        <v>2.604045114564657</v>
      </c>
      <c r="BH605" t="n">
        <v>4407.122422798311</v>
      </c>
      <c r="BI605" t="n">
        <v>1511.630763749667</v>
      </c>
      <c r="BJ605" t="n">
        <v>23854.67027433139</v>
      </c>
      <c r="BK605" t="n">
        <v>6894.428995371064</v>
      </c>
      <c r="BL605" t="n">
        <v>97719.41322239531</v>
      </c>
      <c r="BM605" t="n">
        <v>4107.036693411033</v>
      </c>
      <c r="BN605" t="n">
        <v>81638.51232951191</v>
      </c>
      <c r="BO605" t="n">
        <v>27876.11818346375</v>
      </c>
      <c r="BP605" t="n">
        <v>0.1531910683829145</v>
      </c>
      <c r="BQ605" t="n">
        <v>3.367493793558813</v>
      </c>
      <c r="BR605" t="n">
        <v>414.4774925314128</v>
      </c>
      <c r="BS605" t="n">
        <v>3363.280577557782</v>
      </c>
      <c r="BT605" t="n">
        <v>5128.30018626842</v>
      </c>
      <c r="BU605" t="n">
        <v>7667.239579179834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207</v>
      </c>
      <c r="C606" t="n">
        <v>72</v>
      </c>
      <c r="D606" t="n">
        <v>1061.551716539663</v>
      </c>
      <c r="E606" t="n">
        <v>8.815421417781796</v>
      </c>
      <c r="F606" t="n">
        <v>153.4546054018671</v>
      </c>
      <c r="G606" t="n">
        <v>6605.438030123702</v>
      </c>
      <c r="H606" t="n">
        <v>253895.2131422541</v>
      </c>
      <c r="I606" t="n">
        <v>212214.8383942831</v>
      </c>
      <c r="J606" t="n">
        <v>-704.5661128559045</v>
      </c>
      <c r="K606" t="n">
        <v>243.6696658971324</v>
      </c>
      <c r="L606" t="n">
        <v>-494.3607169749701</v>
      </c>
      <c r="M606" t="n">
        <v>1.085168628011912</v>
      </c>
      <c r="N606" t="n">
        <v>63.78660252934775</v>
      </c>
      <c r="O606" t="n">
        <v>4407.122422798311</v>
      </c>
      <c r="P606" t="n">
        <v>0.3197016149373008</v>
      </c>
      <c r="Q606" t="n">
        <v>2.604045114564657</v>
      </c>
      <c r="R606" t="n">
        <v>1150.32397503233</v>
      </c>
      <c r="S606" t="n">
        <v>88.79414409620273</v>
      </c>
      <c r="T606" t="n">
        <v>1367.409279611048</v>
      </c>
      <c r="U606" t="n">
        <v>69275.97282019407</v>
      </c>
      <c r="V606" t="n">
        <v>306</v>
      </c>
      <c r="W606" t="n">
        <v>770.6666666666666</v>
      </c>
      <c r="X606" t="n">
        <v>255</v>
      </c>
      <c r="Y606" t="n">
        <v>0</v>
      </c>
      <c r="Z606" t="n">
        <v>0.4643230554028907</v>
      </c>
      <c r="AA606" t="n">
        <v>5.002235829783195</v>
      </c>
      <c r="AB606" t="n">
        <v>848.0267759375425</v>
      </c>
      <c r="AC606" t="n">
        <v>1752.689715393309</v>
      </c>
      <c r="AD606" t="n">
        <v>5551.520820464543</v>
      </c>
      <c r="AE606" t="n">
        <v>1.199725947906636</v>
      </c>
      <c r="AF606" t="n">
        <v>17.95778773247108</v>
      </c>
      <c r="AG606" t="n">
        <v>707.6266308384244</v>
      </c>
      <c r="AH606" t="n">
        <v>29991.2188422718</v>
      </c>
      <c r="AI606" t="n">
        <v>22456.90684015557</v>
      </c>
      <c r="AJ606" t="n">
        <v>39.13074694180999</v>
      </c>
      <c r="AK606" t="n">
        <v>-104.0659103375162</v>
      </c>
      <c r="AL606" t="n">
        <v>66.67640709297861</v>
      </c>
      <c r="AM606" t="n">
        <v>0.7654670130746118</v>
      </c>
      <c r="AN606" t="n">
        <v>61.18255741478308</v>
      </c>
      <c r="AO606" t="n">
        <v>3256.798447765979</v>
      </c>
      <c r="AP606" t="n">
        <v>1013574.871913217</v>
      </c>
      <c r="AQ606" t="n">
        <v>0.1881336185828433</v>
      </c>
      <c r="AR606" t="n">
        <v>0.2319237804773861</v>
      </c>
      <c r="AS606" t="n">
        <v>0.1201309317229602</v>
      </c>
      <c r="AT606" t="n">
        <v>0.2504955639035973</v>
      </c>
      <c r="AU606" t="n">
        <v>0.2093161053132132</v>
      </c>
      <c r="AV606" t="n">
        <v>6.637053704602695</v>
      </c>
      <c r="AW606" t="n">
        <v>122.5457723674414</v>
      </c>
      <c r="AX606" t="n">
        <v>10981.39286448308</v>
      </c>
      <c r="AY606" t="n">
        <v>171004.8825691779</v>
      </c>
      <c r="AZ606" t="n">
        <v>213430.9665345613</v>
      </c>
      <c r="BA606" t="n">
        <v>28138.21374748192</v>
      </c>
      <c r="BB606" t="n">
        <v>3986.828096497853</v>
      </c>
      <c r="BC606" t="n">
        <v>32125.04184397978</v>
      </c>
      <c r="BD606" t="n">
        <v>1.085168628011912</v>
      </c>
      <c r="BE606" t="n">
        <v>0.3197016149373008</v>
      </c>
      <c r="BF606" t="n">
        <v>63.78660252934775</v>
      </c>
      <c r="BG606" t="n">
        <v>2.604045114564657</v>
      </c>
      <c r="BH606" t="n">
        <v>4407.122422798311</v>
      </c>
      <c r="BI606" t="n">
        <v>1150.32397503233</v>
      </c>
      <c r="BJ606" t="n">
        <v>23854.67027433139</v>
      </c>
      <c r="BK606" t="n">
        <v>6894.428995371064</v>
      </c>
      <c r="BL606" t="n">
        <v>97719.41322239531</v>
      </c>
      <c r="BM606" t="n">
        <v>4107.036693411033</v>
      </c>
      <c r="BN606" t="n">
        <v>81638.51232951191</v>
      </c>
      <c r="BO606" t="n">
        <v>21220.26969839375</v>
      </c>
      <c r="BP606" t="n">
        <v>0.1531910683829145</v>
      </c>
      <c r="BQ606" t="n">
        <v>3.367493793558813</v>
      </c>
      <c r="BR606" t="n">
        <v>414.4774925314128</v>
      </c>
      <c r="BS606" t="n">
        <v>3363.280577557782</v>
      </c>
      <c r="BT606" t="n">
        <v>5128.30018626842</v>
      </c>
      <c r="BU606" t="n">
        <v>7667.239579179834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207</v>
      </c>
      <c r="C607" t="n">
        <v>72</v>
      </c>
      <c r="D607" t="n">
        <v>1061.552522419571</v>
      </c>
      <c r="E607" t="n">
        <v>8.815443957280054</v>
      </c>
      <c r="F607" t="n">
        <v>152.8062579445884</v>
      </c>
      <c r="G607" t="n">
        <v>6605.438030123702</v>
      </c>
      <c r="H607" t="n">
        <v>254888.3845575498</v>
      </c>
      <c r="I607" t="n">
        <v>212214.8383942831</v>
      </c>
      <c r="J607" t="n">
        <v>-704.1681280085305</v>
      </c>
      <c r="K607" t="n">
        <v>243.6696658971324</v>
      </c>
      <c r="L607" t="n">
        <v>-494.3607169749701</v>
      </c>
      <c r="M607" t="n">
        <v>1.085168628011912</v>
      </c>
      <c r="N607" t="n">
        <v>63.78660252934775</v>
      </c>
      <c r="O607" t="n">
        <v>4407.122422798311</v>
      </c>
      <c r="P607" t="n">
        <v>0.3197016149373008</v>
      </c>
      <c r="Q607" t="n">
        <v>2.604045114564657</v>
      </c>
      <c r="R607" t="n">
        <v>969.6705806736617</v>
      </c>
      <c r="S607" t="n">
        <v>88.79414409620273</v>
      </c>
      <c r="T607" t="n">
        <v>1368.058213961981</v>
      </c>
      <c r="U607" t="n">
        <v>69456.62621455274</v>
      </c>
      <c r="V607" t="n">
        <v>306</v>
      </c>
      <c r="W607" t="n">
        <v>771</v>
      </c>
      <c r="X607" t="n">
        <v>255.6666666666667</v>
      </c>
      <c r="Y607" t="n">
        <v>0</v>
      </c>
      <c r="Z607" t="n">
        <v>0.4643230943507171</v>
      </c>
      <c r="AA607" t="n">
        <v>5.002639561749402</v>
      </c>
      <c r="AB607" t="n">
        <v>848.0267759375425</v>
      </c>
      <c r="AC607" t="n">
        <v>1754.496859024075</v>
      </c>
      <c r="AD607" t="n">
        <v>5551.520820464543</v>
      </c>
      <c r="AE607" t="n">
        <v>1.199725986854463</v>
      </c>
      <c r="AF607" t="n">
        <v>17.95793601323393</v>
      </c>
      <c r="AG607" t="n">
        <v>707.6266308384244</v>
      </c>
      <c r="AH607" t="n">
        <v>29991.88015059071</v>
      </c>
      <c r="AI607" t="n">
        <v>22456.90684015557</v>
      </c>
      <c r="AJ607" t="n">
        <v>44.8908862151957</v>
      </c>
      <c r="AK607" t="n">
        <v>-73.67857348817834</v>
      </c>
      <c r="AL607" t="n">
        <v>138.0069137519047</v>
      </c>
      <c r="AM607" t="n">
        <v>0.7654670130746118</v>
      </c>
      <c r="AN607" t="n">
        <v>61.18255741478308</v>
      </c>
      <c r="AO607" t="n">
        <v>3437.451842124647</v>
      </c>
      <c r="AP607" t="n">
        <v>1013490.009981226</v>
      </c>
      <c r="AQ607" t="n">
        <v>0.1881398216572404</v>
      </c>
      <c r="AR607" t="n">
        <v>0.2319292009536426</v>
      </c>
      <c r="AS607" t="n">
        <v>0.1200630732039855</v>
      </c>
      <c r="AT607" t="n">
        <v>0.2505196192123624</v>
      </c>
      <c r="AU607" t="n">
        <v>0.209348284972769</v>
      </c>
      <c r="AV607" t="n">
        <v>6.637440259956865</v>
      </c>
      <c r="AW607" t="n">
        <v>122.5523022469283</v>
      </c>
      <c r="AX607" t="n">
        <v>10982.45502023868</v>
      </c>
      <c r="AY607" t="n">
        <v>171012.5587802812</v>
      </c>
      <c r="AZ607" t="n">
        <v>213440.4952426341</v>
      </c>
      <c r="BA607" t="n">
        <v>24809.89152009955</v>
      </c>
      <c r="BB607" t="n">
        <v>3986.828096497853</v>
      </c>
      <c r="BC607" t="n">
        <v>28796.7196165974</v>
      </c>
      <c r="BD607" t="n">
        <v>1.085168628011912</v>
      </c>
      <c r="BE607" t="n">
        <v>0.3197016149373008</v>
      </c>
      <c r="BF607" t="n">
        <v>63.78660252934775</v>
      </c>
      <c r="BG607" t="n">
        <v>2.604045114564657</v>
      </c>
      <c r="BH607" t="n">
        <v>4407.122422798311</v>
      </c>
      <c r="BI607" t="n">
        <v>969.6705806736617</v>
      </c>
      <c r="BJ607" t="n">
        <v>23854.67027433139</v>
      </c>
      <c r="BK607" t="n">
        <v>6894.428995371064</v>
      </c>
      <c r="BL607" t="n">
        <v>97719.41322239531</v>
      </c>
      <c r="BM607" t="n">
        <v>4107.036693411033</v>
      </c>
      <c r="BN607" t="n">
        <v>81638.51232951191</v>
      </c>
      <c r="BO607" t="n">
        <v>17892.34545585875</v>
      </c>
      <c r="BP607" t="n">
        <v>0.1531910683829145</v>
      </c>
      <c r="BQ607" t="n">
        <v>3.367493793558813</v>
      </c>
      <c r="BR607" t="n">
        <v>414.4774925314128</v>
      </c>
      <c r="BS607" t="n">
        <v>3363.280577557782</v>
      </c>
      <c r="BT607" t="n">
        <v>5128.30018626842</v>
      </c>
      <c r="BU607" t="n">
        <v>7667.239579179834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207</v>
      </c>
      <c r="C608" t="n">
        <v>72</v>
      </c>
      <c r="D608" t="n">
        <v>1061.583206295626</v>
      </c>
      <c r="E608" t="n">
        <v>8.81544450814124</v>
      </c>
      <c r="F608" t="n">
        <v>152.4819962711538</v>
      </c>
      <c r="G608" t="n">
        <v>6607.028942274391</v>
      </c>
      <c r="H608" t="n">
        <v>255385.1692542386</v>
      </c>
      <c r="I608" t="n">
        <v>212214.8383942831</v>
      </c>
      <c r="J608" t="n">
        <v>-704.1681280085305</v>
      </c>
      <c r="K608" t="n">
        <v>243.6696658971324</v>
      </c>
      <c r="L608" t="n">
        <v>-494.3607169749701</v>
      </c>
      <c r="M608" t="n">
        <v>1.085168628011912</v>
      </c>
      <c r="N608" t="n">
        <v>63.79425693024743</v>
      </c>
      <c r="O608" t="n">
        <v>4407.122422798311</v>
      </c>
      <c r="P608" t="n">
        <v>0.3197016149373008</v>
      </c>
      <c r="Q608" t="n">
        <v>2.604045114564657</v>
      </c>
      <c r="R608" t="n">
        <v>969.6705806736617</v>
      </c>
      <c r="S608" t="n">
        <v>88.79414409620273</v>
      </c>
      <c r="T608" t="n">
        <v>1368.390335538347</v>
      </c>
      <c r="U608" t="n">
        <v>69456.62621455274</v>
      </c>
      <c r="V608" t="n">
        <v>306.6666666666667</v>
      </c>
      <c r="W608" t="n">
        <v>771</v>
      </c>
      <c r="X608" t="n">
        <v>256</v>
      </c>
      <c r="Y608" t="n">
        <v>0</v>
      </c>
      <c r="Z608" t="n">
        <v>0.4643230953047081</v>
      </c>
      <c r="AA608" t="n">
        <v>5.00284419764266</v>
      </c>
      <c r="AB608" t="n">
        <v>848.0744777203017</v>
      </c>
      <c r="AC608" t="n">
        <v>1754.497163867665</v>
      </c>
      <c r="AD608" t="n">
        <v>5551.520820464543</v>
      </c>
      <c r="AE608" t="n">
        <v>1.199725987808454</v>
      </c>
      <c r="AF608" t="n">
        <v>17.95801090915098</v>
      </c>
      <c r="AG608" t="n">
        <v>707.6743326211836</v>
      </c>
      <c r="AH608" t="n">
        <v>29991.88026214553</v>
      </c>
      <c r="AI608" t="n">
        <v>22456.90684015557</v>
      </c>
      <c r="AJ608" t="n">
        <v>47.44180503626624</v>
      </c>
      <c r="AK608" t="n">
        <v>-59.45362888924146</v>
      </c>
      <c r="AL608" t="n">
        <v>167.7038737462907</v>
      </c>
      <c r="AM608" t="n">
        <v>0.7654670130746118</v>
      </c>
      <c r="AN608" t="n">
        <v>61.19021181568277</v>
      </c>
      <c r="AO608" t="n">
        <v>3437.451842124647</v>
      </c>
      <c r="AP608" t="n">
        <v>1013123.146548611</v>
      </c>
      <c r="AQ608" t="n">
        <v>0.1881214396370309</v>
      </c>
      <c r="AR608" t="n">
        <v>0.2304376799837166</v>
      </c>
      <c r="AS608" t="n">
        <v>0.1199375691361385</v>
      </c>
      <c r="AT608" t="n">
        <v>0.2520771242116565</v>
      </c>
      <c r="AU608" t="n">
        <v>0.2094261870314575</v>
      </c>
      <c r="AV608" t="n">
        <v>6.638124969595218</v>
      </c>
      <c r="AW608" t="n">
        <v>122.5644372417868</v>
      </c>
      <c r="AX608" t="n">
        <v>10986.71671194404</v>
      </c>
      <c r="AY608" t="n">
        <v>171024.6676562518</v>
      </c>
      <c r="AZ608" t="n">
        <v>213456.8160084448</v>
      </c>
      <c r="BA608" t="n">
        <v>24809.89152009955</v>
      </c>
      <c r="BB608" t="n">
        <v>3986.828096497853</v>
      </c>
      <c r="BC608" t="n">
        <v>28796.7196165974</v>
      </c>
      <c r="BD608" t="n">
        <v>1.085168628011912</v>
      </c>
      <c r="BE608" t="n">
        <v>0.3197016149373008</v>
      </c>
      <c r="BF608" t="n">
        <v>63.79425693024743</v>
      </c>
      <c r="BG608" t="n">
        <v>2.604045114564657</v>
      </c>
      <c r="BH608" t="n">
        <v>4407.122422798311</v>
      </c>
      <c r="BI608" t="n">
        <v>969.6705806736617</v>
      </c>
      <c r="BJ608" t="n">
        <v>23854.67027433139</v>
      </c>
      <c r="BK608" t="n">
        <v>6894.428995371064</v>
      </c>
      <c r="BL608" t="n">
        <v>97731.13270338881</v>
      </c>
      <c r="BM608" t="n">
        <v>4107.036693411033</v>
      </c>
      <c r="BN608" t="n">
        <v>81638.51232951191</v>
      </c>
      <c r="BO608" t="n">
        <v>17892.34545585875</v>
      </c>
      <c r="BP608" t="n">
        <v>0.1531910683829145</v>
      </c>
      <c r="BQ608" t="n">
        <v>3.526421664838399</v>
      </c>
      <c r="BR608" t="n">
        <v>414.4774925314128</v>
      </c>
      <c r="BS608" t="n">
        <v>3363.280577557782</v>
      </c>
      <c r="BT608" t="n">
        <v>5371.631074107491</v>
      </c>
      <c r="BU608" t="n">
        <v>7667.239579179834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207</v>
      </c>
      <c r="C609" t="n">
        <v>72</v>
      </c>
      <c r="D609" t="n">
        <v>1061.601828720819</v>
      </c>
      <c r="E609" t="n">
        <v>8.815444840801925</v>
      </c>
      <c r="F609" t="n">
        <v>152.4953210219162</v>
      </c>
      <c r="G609" t="n">
        <v>6606.981645237955</v>
      </c>
      <c r="H609" t="n">
        <v>255385.1692542386</v>
      </c>
      <c r="I609" t="n">
        <v>212214.8383942831</v>
      </c>
      <c r="J609" t="n">
        <v>-704.1681280085305</v>
      </c>
      <c r="K609" t="n">
        <v>243.6696658971324</v>
      </c>
      <c r="L609" t="n">
        <v>-494.3607169749701</v>
      </c>
      <c r="M609" t="n">
        <v>1.085168628011912</v>
      </c>
      <c r="N609" t="n">
        <v>63.79808413069727</v>
      </c>
      <c r="O609" t="n">
        <v>4407.122422798311</v>
      </c>
      <c r="P609" t="n">
        <v>0.3197016149373008</v>
      </c>
      <c r="Q609" t="n">
        <v>2.604045114564657</v>
      </c>
      <c r="R609" t="n">
        <v>969.6705806736617</v>
      </c>
      <c r="S609" t="n">
        <v>88.79414409620273</v>
      </c>
      <c r="T609" t="n">
        <v>1368.406352350205</v>
      </c>
      <c r="U609" t="n">
        <v>69457.63984858732</v>
      </c>
      <c r="V609" t="n">
        <v>307</v>
      </c>
      <c r="W609" t="n">
        <v>771</v>
      </c>
      <c r="X609" t="n">
        <v>256.6666666666667</v>
      </c>
      <c r="Y609" t="n">
        <v>0</v>
      </c>
      <c r="Z609" t="n">
        <v>0.4643230958810721</v>
      </c>
      <c r="AA609" t="n">
        <v>5.003979939263308</v>
      </c>
      <c r="AB609" t="n">
        <v>848.1041066291212</v>
      </c>
      <c r="AC609" t="n">
        <v>1754.497163867665</v>
      </c>
      <c r="AD609" t="n">
        <v>5551.520820464543</v>
      </c>
      <c r="AE609" t="n">
        <v>1.199725988384818</v>
      </c>
      <c r="AF609" t="n">
        <v>17.95842652301352</v>
      </c>
      <c r="AG609" t="n">
        <v>707.7035382181811</v>
      </c>
      <c r="AH609" t="n">
        <v>29991.88026214553</v>
      </c>
      <c r="AI609" t="n">
        <v>22456.90684015557</v>
      </c>
      <c r="AJ609" t="n">
        <v>47.63081595253379</v>
      </c>
      <c r="AK609" t="n">
        <v>-69.75462545695007</v>
      </c>
      <c r="AL609" t="n">
        <v>122.8724205741862</v>
      </c>
      <c r="AM609" t="n">
        <v>0.7654670130746118</v>
      </c>
      <c r="AN609" t="n">
        <v>61.19403901613261</v>
      </c>
      <c r="AO609" t="n">
        <v>3437.451842124647</v>
      </c>
      <c r="AP609" t="n">
        <v>1013152.862290535</v>
      </c>
      <c r="AQ609" t="n">
        <v>0.1881159337960848</v>
      </c>
      <c r="AR609" t="n">
        <v>0.2304309273904013</v>
      </c>
      <c r="AS609" t="n">
        <v>0.119962937349269</v>
      </c>
      <c r="AT609" t="n">
        <v>0.2520722514947555</v>
      </c>
      <c r="AU609" t="n">
        <v>0.2094179499694894</v>
      </c>
      <c r="AV609" t="n">
        <v>6.638073125759913</v>
      </c>
      <c r="AW609" t="n">
        <v>122.5634031170787</v>
      </c>
      <c r="AX609" t="n">
        <v>10987.87525764922</v>
      </c>
      <c r="AY609" t="n">
        <v>171023.1394427806</v>
      </c>
      <c r="AZ609" t="n">
        <v>213455.0900194183</v>
      </c>
      <c r="BA609" t="n">
        <v>24809.89152009955</v>
      </c>
      <c r="BB609" t="n">
        <v>3986.828096497853</v>
      </c>
      <c r="BC609" t="n">
        <v>28796.7196165974</v>
      </c>
      <c r="BD609" t="n">
        <v>1.085168628011912</v>
      </c>
      <c r="BE609" t="n">
        <v>0.3197016149373008</v>
      </c>
      <c r="BF609" t="n">
        <v>63.79808413069727</v>
      </c>
      <c r="BG609" t="n">
        <v>2.604045114564657</v>
      </c>
      <c r="BH609" t="n">
        <v>4407.122422798311</v>
      </c>
      <c r="BI609" t="n">
        <v>969.6705806736617</v>
      </c>
      <c r="BJ609" t="n">
        <v>23854.67027433139</v>
      </c>
      <c r="BK609" t="n">
        <v>6894.428995371064</v>
      </c>
      <c r="BL609" t="n">
        <v>97736.99244388554</v>
      </c>
      <c r="BM609" t="n">
        <v>4107.036693411033</v>
      </c>
      <c r="BN609" t="n">
        <v>81638.51232951191</v>
      </c>
      <c r="BO609" t="n">
        <v>17892.34545585875</v>
      </c>
      <c r="BP609" t="n">
        <v>0.1531910683829145</v>
      </c>
      <c r="BQ609" t="n">
        <v>3.605885600478192</v>
      </c>
      <c r="BR609" t="n">
        <v>414.4774925314128</v>
      </c>
      <c r="BS609" t="n">
        <v>3363.280577557782</v>
      </c>
      <c r="BT609" t="n">
        <v>5493.296518027027</v>
      </c>
      <c r="BU609" t="n">
        <v>7667.239579179834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207</v>
      </c>
      <c r="C610" t="n">
        <v>72</v>
      </c>
      <c r="D610" t="n">
        <v>1061.602976784905</v>
      </c>
      <c r="E610" t="n">
        <v>8.815444840801925</v>
      </c>
      <c r="F610" t="n">
        <v>152.5026985338304</v>
      </c>
      <c r="G610" t="n">
        <v>6606.47516203021</v>
      </c>
      <c r="H610" t="n">
        <v>255385.1692542386</v>
      </c>
      <c r="I610" t="n">
        <v>212214.8383942831</v>
      </c>
      <c r="J610" t="n">
        <v>-704.1681280085305</v>
      </c>
      <c r="K610" t="n">
        <v>243.6696658971324</v>
      </c>
      <c r="L610" t="n">
        <v>-494.3607169749701</v>
      </c>
      <c r="M610" t="n">
        <v>1.085168628011912</v>
      </c>
      <c r="N610" t="n">
        <v>76.82135028941163</v>
      </c>
      <c r="O610" t="n">
        <v>4407.122422798311</v>
      </c>
      <c r="P610" t="n">
        <v>0.3197016149373008</v>
      </c>
      <c r="Q610" t="n">
        <v>2.604045114564657</v>
      </c>
      <c r="R610" t="n">
        <v>969.6705806736617</v>
      </c>
      <c r="S610" t="n">
        <v>88.79414409620273</v>
      </c>
      <c r="T610" t="n">
        <v>1381.435713314623</v>
      </c>
      <c r="U610" t="n">
        <v>69458.1466656046</v>
      </c>
      <c r="V610" t="n">
        <v>307.6666666666667</v>
      </c>
      <c r="W610" t="n">
        <v>771</v>
      </c>
      <c r="X610" t="n">
        <v>257</v>
      </c>
      <c r="Y610" t="n">
        <v>0</v>
      </c>
      <c r="Z610" t="n">
        <v>0.4643230958810721</v>
      </c>
      <c r="AA610" t="n">
        <v>5.012498749492406</v>
      </c>
      <c r="AB610" t="n">
        <v>848.1044404386572</v>
      </c>
      <c r="AC610" t="n">
        <v>1754.497163867665</v>
      </c>
      <c r="AD610" t="n">
        <v>5551.520820464543</v>
      </c>
      <c r="AE610" t="n">
        <v>1.199725988384818</v>
      </c>
      <c r="AF610" t="n">
        <v>17.96154585991175</v>
      </c>
      <c r="AG610" t="n">
        <v>707.703660371806</v>
      </c>
      <c r="AH610" t="n">
        <v>29991.88026214553</v>
      </c>
      <c r="AI610" t="n">
        <v>22456.90684015557</v>
      </c>
      <c r="AJ610" t="n">
        <v>52.07888773566748</v>
      </c>
      <c r="AK610" t="n">
        <v>-64.7351860384891</v>
      </c>
      <c r="AL610" t="n">
        <v>123.9312130324226</v>
      </c>
      <c r="AM610" t="n">
        <v>0.7654670130746118</v>
      </c>
      <c r="AN610" t="n">
        <v>74.21730517484696</v>
      </c>
      <c r="AO610" t="n">
        <v>3437.451842124647</v>
      </c>
      <c r="AP610" t="n">
        <v>1013337.104120928</v>
      </c>
      <c r="AQ610" t="n">
        <v>0.1880785161122181</v>
      </c>
      <c r="AR610" t="n">
        <v>0.2304572294132692</v>
      </c>
      <c r="AS610" t="n">
        <v>0.1200586149990844</v>
      </c>
      <c r="AT610" t="n">
        <v>0.2520257652324297</v>
      </c>
      <c r="AU610" t="n">
        <v>0.2093798742429986</v>
      </c>
      <c r="AV610" t="n">
        <v>6.637490072923431</v>
      </c>
      <c r="AW610" t="n">
        <v>122.5528279113882</v>
      </c>
      <c r="AX610" t="n">
        <v>10986.04086366246</v>
      </c>
      <c r="AY610" t="n">
        <v>171009.1879317435</v>
      </c>
      <c r="AZ610" t="n">
        <v>213437.0747969853</v>
      </c>
      <c r="BA610" t="n">
        <v>24809.89152009955</v>
      </c>
      <c r="BB610" t="n">
        <v>3986.828096497853</v>
      </c>
      <c r="BC610" t="n">
        <v>28796.7196165974</v>
      </c>
      <c r="BD610" t="n">
        <v>1.085168628011912</v>
      </c>
      <c r="BE610" t="n">
        <v>0.3197016149373008</v>
      </c>
      <c r="BF610" t="n">
        <v>76.82135028941163</v>
      </c>
      <c r="BG610" t="n">
        <v>2.604045114564657</v>
      </c>
      <c r="BH610" t="n">
        <v>4407.122422798311</v>
      </c>
      <c r="BI610" t="n">
        <v>969.6705806736617</v>
      </c>
      <c r="BJ610" t="n">
        <v>23854.67027433139</v>
      </c>
      <c r="BK610" t="n">
        <v>6894.428995371064</v>
      </c>
      <c r="BL610" t="n">
        <v>117676.664073768</v>
      </c>
      <c r="BM610" t="n">
        <v>4107.036693411033</v>
      </c>
      <c r="BN610" t="n">
        <v>81638.51232951191</v>
      </c>
      <c r="BO610" t="n">
        <v>17892.34545585875</v>
      </c>
      <c r="BP610" t="n">
        <v>0.1531910683829145</v>
      </c>
      <c r="BQ610" t="n">
        <v>4.523662897648403</v>
      </c>
      <c r="BR610" t="n">
        <v>414.4774925314128</v>
      </c>
      <c r="BS610" t="n">
        <v>3363.280577557782</v>
      </c>
      <c r="BT610" t="n">
        <v>6898.487636131428</v>
      </c>
      <c r="BU610" t="n">
        <v>7667.239579179834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207</v>
      </c>
      <c r="C611" t="n">
        <v>72</v>
      </c>
      <c r="D611" t="n">
        <v>1061.606136029668</v>
      </c>
      <c r="E611" t="n">
        <v>8.815444840801925</v>
      </c>
      <c r="F611" t="n">
        <v>152.5046677802945</v>
      </c>
      <c r="G611" t="n">
        <v>6606.47516203021</v>
      </c>
      <c r="H611" t="n">
        <v>255385.1692542386</v>
      </c>
      <c r="I611" t="n">
        <v>212214.8383942831</v>
      </c>
      <c r="J611" t="n">
        <v>-704.1681280085305</v>
      </c>
      <c r="K611" t="n">
        <v>243.6696658971324</v>
      </c>
      <c r="L611" t="n">
        <v>-494.3607169749701</v>
      </c>
      <c r="M611" t="n">
        <v>1.085168628011912</v>
      </c>
      <c r="N611" t="n">
        <v>83.33298336876879</v>
      </c>
      <c r="O611" t="n">
        <v>4407.122422798311</v>
      </c>
      <c r="P611" t="n">
        <v>0.3197016149373008</v>
      </c>
      <c r="Q611" t="n">
        <v>2.604045114564657</v>
      </c>
      <c r="R611" t="n">
        <v>969.6705806736617</v>
      </c>
      <c r="S611" t="n">
        <v>88.79414409620273</v>
      </c>
      <c r="T611" t="n">
        <v>1387.94734639398</v>
      </c>
      <c r="U611" t="n">
        <v>69458.1466656046</v>
      </c>
      <c r="V611" t="n">
        <v>308</v>
      </c>
      <c r="W611" t="n">
        <v>771</v>
      </c>
      <c r="X611" t="n">
        <v>257</v>
      </c>
      <c r="Y611" t="n">
        <v>0</v>
      </c>
      <c r="Z611" t="n">
        <v>0.4643230958810721</v>
      </c>
      <c r="AA611" t="n">
        <v>5.016481651735901</v>
      </c>
      <c r="AB611" t="n">
        <v>848.1044404386572</v>
      </c>
      <c r="AC611" t="n">
        <v>1754.497163867665</v>
      </c>
      <c r="AD611" t="n">
        <v>5551.520820464543</v>
      </c>
      <c r="AE611" t="n">
        <v>1.199725988384818</v>
      </c>
      <c r="AF611" t="n">
        <v>17.96300880563253</v>
      </c>
      <c r="AG611" t="n">
        <v>707.703660371806</v>
      </c>
      <c r="AH611" t="n">
        <v>29991.88026214553</v>
      </c>
      <c r="AI611" t="n">
        <v>22456.90684015557</v>
      </c>
      <c r="AJ611" t="n">
        <v>51.50745782794875</v>
      </c>
      <c r="AK611" t="n">
        <v>-83.1578091130322</v>
      </c>
      <c r="AL611" t="n">
        <v>99.10787225980461</v>
      </c>
      <c r="AM611" t="n">
        <v>0.7654670130746118</v>
      </c>
      <c r="AN611" t="n">
        <v>80.72893825420414</v>
      </c>
      <c r="AO611" t="n">
        <v>3437.451842124647</v>
      </c>
      <c r="AP611" t="n">
        <v>1013157.615736002</v>
      </c>
      <c r="AQ611" t="n">
        <v>0.18803760600874</v>
      </c>
      <c r="AR611" t="n">
        <v>0.230461614963857</v>
      </c>
      <c r="AS611" t="n">
        <v>0.1200130892455821</v>
      </c>
      <c r="AT611" t="n">
        <v>0.2520685481584379</v>
      </c>
      <c r="AU611" t="n">
        <v>0.2094191416233829</v>
      </c>
      <c r="AV611" t="n">
        <v>6.637782415652367</v>
      </c>
      <c r="AW611" t="n">
        <v>122.559677778536</v>
      </c>
      <c r="AX611" t="n">
        <v>10986.7318230811</v>
      </c>
      <c r="AY611" t="n">
        <v>171012.6880366126</v>
      </c>
      <c r="AZ611" t="n">
        <v>213442.1160452745</v>
      </c>
      <c r="BA611" t="n">
        <v>24809.89152009955</v>
      </c>
      <c r="BB611" t="n">
        <v>3986.828096497853</v>
      </c>
      <c r="BC611" t="n">
        <v>28796.7196165974</v>
      </c>
      <c r="BD611" t="n">
        <v>1.085168628011912</v>
      </c>
      <c r="BE611" t="n">
        <v>0.3197016149373008</v>
      </c>
      <c r="BF611" t="n">
        <v>83.33298336876879</v>
      </c>
      <c r="BG611" t="n">
        <v>2.604045114564657</v>
      </c>
      <c r="BH611" t="n">
        <v>4407.122422798311</v>
      </c>
      <c r="BI611" t="n">
        <v>969.6705806736617</v>
      </c>
      <c r="BJ611" t="n">
        <v>23854.67027433139</v>
      </c>
      <c r="BK611" t="n">
        <v>6894.428995371064</v>
      </c>
      <c r="BL611" t="n">
        <v>127646.4998887092</v>
      </c>
      <c r="BM611" t="n">
        <v>4107.036693411033</v>
      </c>
      <c r="BN611" t="n">
        <v>81638.51232951191</v>
      </c>
      <c r="BO611" t="n">
        <v>17892.34545585875</v>
      </c>
      <c r="BP611" t="n">
        <v>0.1531910683829145</v>
      </c>
      <c r="BQ611" t="n">
        <v>4.982551546233508</v>
      </c>
      <c r="BR611" t="n">
        <v>414.4774925314128</v>
      </c>
      <c r="BS611" t="n">
        <v>3363.280577557782</v>
      </c>
      <c r="BT611" t="n">
        <v>7601.083195183627</v>
      </c>
      <c r="BU611" t="n">
        <v>7667.239579179834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207</v>
      </c>
      <c r="C612" t="n">
        <v>72</v>
      </c>
      <c r="D612" t="n">
        <v>1061.607194760554</v>
      </c>
      <c r="E612" t="n">
        <v>8.815444840801925</v>
      </c>
      <c r="F612" t="n">
        <v>152.5053276721141</v>
      </c>
      <c r="G612" t="n">
        <v>6606.470439482015</v>
      </c>
      <c r="H612" t="n">
        <v>255385.1692542386</v>
      </c>
      <c r="I612" t="n">
        <v>212214.8383942831</v>
      </c>
      <c r="J612" t="n">
        <v>-706.3801903436423</v>
      </c>
      <c r="K612" t="n">
        <v>243.6696658971324</v>
      </c>
      <c r="L612" t="n">
        <v>-494.3607169749701</v>
      </c>
      <c r="M612" t="n">
        <v>1.085168628011912</v>
      </c>
      <c r="N612" t="n">
        <v>83.33298336876879</v>
      </c>
      <c r="O612" t="n">
        <v>4333.023804902531</v>
      </c>
      <c r="P612" t="n">
        <v>0.3197016149373008</v>
      </c>
      <c r="Q612" t="n">
        <v>2.604045114564657</v>
      </c>
      <c r="R612" t="n">
        <v>969.6705806736617</v>
      </c>
      <c r="S612" t="n">
        <v>88.79414409620273</v>
      </c>
      <c r="T612" t="n">
        <v>1387.94734639398</v>
      </c>
      <c r="U612" t="n">
        <v>69532.24528350036</v>
      </c>
      <c r="V612" t="n">
        <v>308.6666666666667</v>
      </c>
      <c r="W612" t="n">
        <v>771</v>
      </c>
      <c r="X612" t="n">
        <v>257</v>
      </c>
      <c r="Y612" t="n">
        <v>0</v>
      </c>
      <c r="Z612" t="n">
        <v>0.4643230958810721</v>
      </c>
      <c r="AA612" t="n">
        <v>5.016484534174491</v>
      </c>
      <c r="AB612" t="n">
        <v>849.008478768891</v>
      </c>
      <c r="AC612" t="n">
        <v>1754.497163867665</v>
      </c>
      <c r="AD612" t="n">
        <v>5551.520820464543</v>
      </c>
      <c r="AE612" t="n">
        <v>1.199725988384818</v>
      </c>
      <c r="AF612" t="n">
        <v>17.96301168807112</v>
      </c>
      <c r="AG612" t="n">
        <v>708.034482132966</v>
      </c>
      <c r="AH612" t="n">
        <v>29991.88026214553</v>
      </c>
      <c r="AI612" t="n">
        <v>22456.90684015557</v>
      </c>
      <c r="AJ612" t="n">
        <v>53.34641716565373</v>
      </c>
      <c r="AK612" t="n">
        <v>-64.77280146098259</v>
      </c>
      <c r="AL612" t="n">
        <v>103.7179372649942</v>
      </c>
      <c r="AM612" t="n">
        <v>0.7654670130746118</v>
      </c>
      <c r="AN612" t="n">
        <v>80.72893825420414</v>
      </c>
      <c r="AO612" t="n">
        <v>3363.353224228866</v>
      </c>
      <c r="AP612" t="n">
        <v>1013380.506007623</v>
      </c>
      <c r="AQ612" t="n">
        <v>0.1880430951995828</v>
      </c>
      <c r="AR612" t="n">
        <v>0.2304796334176278</v>
      </c>
      <c r="AS612" t="n">
        <v>0.1200907003283099</v>
      </c>
      <c r="AT612" t="n">
        <v>0.2520156643034787</v>
      </c>
      <c r="AU612" t="n">
        <v>0.2093709067510009</v>
      </c>
      <c r="AV612" t="n">
        <v>6.637336233168402</v>
      </c>
      <c r="AW612" t="n">
        <v>122.5523095437193</v>
      </c>
      <c r="AX612" t="n">
        <v>10985.47119831625</v>
      </c>
      <c r="AY612" t="n">
        <v>171004.3166930507</v>
      </c>
      <c r="AZ612" t="n">
        <v>213430.8710770182</v>
      </c>
      <c r="BA612" t="n">
        <v>24809.89152009955</v>
      </c>
      <c r="BB612" t="n">
        <v>3986.828096497853</v>
      </c>
      <c r="BC612" t="n">
        <v>28796.7196165974</v>
      </c>
      <c r="BD612" t="n">
        <v>1.085168628011912</v>
      </c>
      <c r="BE612" t="n">
        <v>0.3197016149373008</v>
      </c>
      <c r="BF612" t="n">
        <v>83.33298336876879</v>
      </c>
      <c r="BG612" t="n">
        <v>2.604045114564657</v>
      </c>
      <c r="BH612" t="n">
        <v>4333.023804902531</v>
      </c>
      <c r="BI612" t="n">
        <v>969.6705806736617</v>
      </c>
      <c r="BJ612" t="n">
        <v>23854.67027433139</v>
      </c>
      <c r="BK612" t="n">
        <v>6894.428995371064</v>
      </c>
      <c r="BL612" t="n">
        <v>127646.4998887092</v>
      </c>
      <c r="BM612" t="n">
        <v>4107.036693411033</v>
      </c>
      <c r="BN612" t="n">
        <v>80274.35677405058</v>
      </c>
      <c r="BO612" t="n">
        <v>17892.34545585875</v>
      </c>
      <c r="BP612" t="n">
        <v>0.1531910683829145</v>
      </c>
      <c r="BQ612" t="n">
        <v>4.982551546233508</v>
      </c>
      <c r="BR612" t="n">
        <v>337.4665288783081</v>
      </c>
      <c r="BS612" t="n">
        <v>3363.280577557782</v>
      </c>
      <c r="BT612" t="n">
        <v>7601.083195183627</v>
      </c>
      <c r="BU612" t="n">
        <v>6249.467738326176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207</v>
      </c>
      <c r="C613" t="n">
        <v>72</v>
      </c>
      <c r="D613" t="n">
        <v>1061.607228433958</v>
      </c>
      <c r="E613" t="n">
        <v>8.815444840801925</v>
      </c>
      <c r="F613" t="n">
        <v>153.1405513844404</v>
      </c>
      <c r="G613" t="n">
        <v>6553.814402814696</v>
      </c>
      <c r="H613" t="n">
        <v>255385.1692542386</v>
      </c>
      <c r="I613" t="n">
        <v>212214.8383942831</v>
      </c>
      <c r="J613" t="n">
        <v>-707.4862215111981</v>
      </c>
      <c r="K613" t="n">
        <v>243.6696658971324</v>
      </c>
      <c r="L613" t="n">
        <v>-494.3607169749701</v>
      </c>
      <c r="M613" t="n">
        <v>1.085168628011912</v>
      </c>
      <c r="N613" t="n">
        <v>83.33298336876879</v>
      </c>
      <c r="O613" t="n">
        <v>4295.974495954641</v>
      </c>
      <c r="P613" t="n">
        <v>0.3197016149373008</v>
      </c>
      <c r="Q613" t="n">
        <v>2.604045114564657</v>
      </c>
      <c r="R613" t="n">
        <v>969.6705806736617</v>
      </c>
      <c r="S613" t="n">
        <v>88.79414409620273</v>
      </c>
      <c r="T613" t="n">
        <v>1388.581403720812</v>
      </c>
      <c r="U613" t="n">
        <v>69621.94894016419</v>
      </c>
      <c r="V613" t="n">
        <v>309</v>
      </c>
      <c r="W613" t="n">
        <v>771</v>
      </c>
      <c r="X613" t="n">
        <v>257.6666666666667</v>
      </c>
      <c r="Y613" t="n">
        <v>0</v>
      </c>
      <c r="Z613" t="n">
        <v>0.4643230958810721</v>
      </c>
      <c r="AA613" t="n">
        <v>5.017630019841804</v>
      </c>
      <c r="AB613" t="n">
        <v>849.4611702567166</v>
      </c>
      <c r="AC613" t="n">
        <v>1754.497163867665</v>
      </c>
      <c r="AD613" t="n">
        <v>5551.520820464543</v>
      </c>
      <c r="AE613" t="n">
        <v>1.199725988384818</v>
      </c>
      <c r="AF613" t="n">
        <v>17.96343092258472</v>
      </c>
      <c r="AG613" t="n">
        <v>708.2001390418105</v>
      </c>
      <c r="AH613" t="n">
        <v>29991.88026214553</v>
      </c>
      <c r="AI613" t="n">
        <v>22456.90684015557</v>
      </c>
      <c r="AJ613" t="n">
        <v>48.45541093941344</v>
      </c>
      <c r="AK613" t="n">
        <v>-126.7700970716692</v>
      </c>
      <c r="AL613" t="n">
        <v>20.14254732508186</v>
      </c>
      <c r="AM613" t="n">
        <v>0.7654670130746118</v>
      </c>
      <c r="AN613" t="n">
        <v>80.72893825420414</v>
      </c>
      <c r="AO613" t="n">
        <v>3326.303915280976</v>
      </c>
      <c r="AP613" t="n">
        <v>1013167.320063269</v>
      </c>
      <c r="AQ613" t="n">
        <v>0.1880278791421127</v>
      </c>
      <c r="AR613" t="n">
        <v>0.230444834299433</v>
      </c>
      <c r="AS613" t="n">
        <v>0.1200444140975773</v>
      </c>
      <c r="AT613" t="n">
        <v>0.2520679108597124</v>
      </c>
      <c r="AU613" t="n">
        <v>0.2094149616011645</v>
      </c>
      <c r="AV613" t="n">
        <v>6.637609568485755</v>
      </c>
      <c r="AW613" t="n">
        <v>122.5577703543913</v>
      </c>
      <c r="AX613" t="n">
        <v>10986.20864691995</v>
      </c>
      <c r="AY613" t="n">
        <v>171008.0908466494</v>
      </c>
      <c r="AZ613" t="n">
        <v>213436.5809470371</v>
      </c>
      <c r="BA613" t="n">
        <v>24809.89152009955</v>
      </c>
      <c r="BB613" t="n">
        <v>3986.828096497853</v>
      </c>
      <c r="BC613" t="n">
        <v>28796.7196165974</v>
      </c>
      <c r="BD613" t="n">
        <v>1.085168628011912</v>
      </c>
      <c r="BE613" t="n">
        <v>0.3197016149373008</v>
      </c>
      <c r="BF613" t="n">
        <v>83.33298336876879</v>
      </c>
      <c r="BG613" t="n">
        <v>2.604045114564657</v>
      </c>
      <c r="BH613" t="n">
        <v>4295.974495954641</v>
      </c>
      <c r="BI613" t="n">
        <v>969.6705806736617</v>
      </c>
      <c r="BJ613" t="n">
        <v>23854.67027433139</v>
      </c>
      <c r="BK613" t="n">
        <v>6894.428995371064</v>
      </c>
      <c r="BL613" t="n">
        <v>127646.4998887092</v>
      </c>
      <c r="BM613" t="n">
        <v>4107.036693411033</v>
      </c>
      <c r="BN613" t="n">
        <v>79592.27899631993</v>
      </c>
      <c r="BO613" t="n">
        <v>17892.34545585875</v>
      </c>
      <c r="BP613" t="n">
        <v>0.1531910683829145</v>
      </c>
      <c r="BQ613" t="n">
        <v>4.982551546233508</v>
      </c>
      <c r="BR613" t="n">
        <v>298.9610470517557</v>
      </c>
      <c r="BS613" t="n">
        <v>3363.280577557782</v>
      </c>
      <c r="BT613" t="n">
        <v>7601.083195183627</v>
      </c>
      <c r="BU613" t="n">
        <v>5540.581817899347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207</v>
      </c>
      <c r="C614" t="n">
        <v>72</v>
      </c>
      <c r="D614" t="n">
        <v>1061.624607010576</v>
      </c>
      <c r="E614" t="n">
        <v>8.815444840801925</v>
      </c>
      <c r="F614" t="n">
        <v>153.4582746619935</v>
      </c>
      <c r="G614" t="n">
        <v>6528.376798535817</v>
      </c>
      <c r="H614" t="n">
        <v>255385.1692542386</v>
      </c>
      <c r="I614" t="n">
        <v>212214.8383942831</v>
      </c>
      <c r="J614" t="n">
        <v>-707.4862215111981</v>
      </c>
      <c r="K614" t="n">
        <v>243.6696658971324</v>
      </c>
      <c r="L614" t="n">
        <v>-494.3607169749701</v>
      </c>
      <c r="M614" t="n">
        <v>1.085168628011912</v>
      </c>
      <c r="N614" t="n">
        <v>83.33298336876879</v>
      </c>
      <c r="O614" t="n">
        <v>4295.974495954641</v>
      </c>
      <c r="P614" t="n">
        <v>0.3197016149373008</v>
      </c>
      <c r="Q614" t="n">
        <v>2.819488212014701</v>
      </c>
      <c r="R614" t="n">
        <v>969.6705806736617</v>
      </c>
      <c r="S614" t="n">
        <v>88.79414409620273</v>
      </c>
      <c r="T614" t="n">
        <v>1389.113875481678</v>
      </c>
      <c r="U614" t="n">
        <v>69648.27611402216</v>
      </c>
      <c r="V614" t="n">
        <v>309</v>
      </c>
      <c r="W614" t="n">
        <v>771.6666666666666</v>
      </c>
      <c r="X614" t="n">
        <v>258</v>
      </c>
      <c r="Y614" t="n">
        <v>0</v>
      </c>
      <c r="Z614" t="n">
        <v>0.4643230958810721</v>
      </c>
      <c r="AA614" t="n">
        <v>5.018203280362939</v>
      </c>
      <c r="AB614" t="n">
        <v>849.4878242588946</v>
      </c>
      <c r="AC614" t="n">
        <v>1754.497188051556</v>
      </c>
      <c r="AD614" t="n">
        <v>5551.520820464543</v>
      </c>
      <c r="AE614" t="n">
        <v>1.199725988384818</v>
      </c>
      <c r="AF614" t="n">
        <v>17.96364105752901</v>
      </c>
      <c r="AG614" t="n">
        <v>708.2265798967668</v>
      </c>
      <c r="AH614" t="n">
        <v>29991.88027099531</v>
      </c>
      <c r="AI614" t="n">
        <v>22456.90684015557</v>
      </c>
      <c r="AJ614" t="n">
        <v>46.19026646988956</v>
      </c>
      <c r="AK614" t="n">
        <v>-159.9539690587841</v>
      </c>
      <c r="AL614" t="n">
        <v>-32.13626169989107</v>
      </c>
      <c r="AM614" t="n">
        <v>0.7654670130746118</v>
      </c>
      <c r="AN614" t="n">
        <v>80.51349515675408</v>
      </c>
      <c r="AO614" t="n">
        <v>3326.303915280976</v>
      </c>
      <c r="AP614" t="n">
        <v>1013784.464771804</v>
      </c>
      <c r="AQ614" t="n">
        <v>0.188024133021151</v>
      </c>
      <c r="AR614" t="n">
        <v>0.2319602074368215</v>
      </c>
      <c r="AS614" t="n">
        <v>0.1188129731921436</v>
      </c>
      <c r="AT614" t="n">
        <v>0.2519152068121474</v>
      </c>
      <c r="AU614" t="n">
        <v>0.2092874795377366</v>
      </c>
      <c r="AV614" t="n">
        <v>6.636437523168706</v>
      </c>
      <c r="AW614" t="n">
        <v>122.534733599939</v>
      </c>
      <c r="AX614" t="n">
        <v>10984.12089969903</v>
      </c>
      <c r="AY614" t="n">
        <v>170985.8749618187</v>
      </c>
      <c r="AZ614" t="n">
        <v>213406.0037544938</v>
      </c>
      <c r="BA614" t="n">
        <v>25140.01283595609</v>
      </c>
      <c r="BB614" t="n">
        <v>3986.828096497853</v>
      </c>
      <c r="BC614" t="n">
        <v>29126.84093245394</v>
      </c>
      <c r="BD614" t="n">
        <v>1.085168628011912</v>
      </c>
      <c r="BE614" t="n">
        <v>0.3197016149373008</v>
      </c>
      <c r="BF614" t="n">
        <v>83.33298336876879</v>
      </c>
      <c r="BG614" t="n">
        <v>2.819488212014701</v>
      </c>
      <c r="BH614" t="n">
        <v>4295.974495954641</v>
      </c>
      <c r="BI614" t="n">
        <v>969.6705806736617</v>
      </c>
      <c r="BJ614" t="n">
        <v>23854.67027433139</v>
      </c>
      <c r="BK614" t="n">
        <v>6894.428995371064</v>
      </c>
      <c r="BL614" t="n">
        <v>127646.4998887092</v>
      </c>
      <c r="BM614" t="n">
        <v>4437.158009267573</v>
      </c>
      <c r="BN614" t="n">
        <v>79592.27899631993</v>
      </c>
      <c r="BO614" t="n">
        <v>17892.34545585875</v>
      </c>
      <c r="BP614" t="n">
        <v>0.1531910683829145</v>
      </c>
      <c r="BQ614" t="n">
        <v>4.982551546233508</v>
      </c>
      <c r="BR614" t="n">
        <v>298.9610470517557</v>
      </c>
      <c r="BS614" t="n">
        <v>3363.280577557782</v>
      </c>
      <c r="BT614" t="n">
        <v>7601.083195183627</v>
      </c>
      <c r="BU614" t="n">
        <v>5540.581817899347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207</v>
      </c>
      <c r="C615" t="n">
        <v>72</v>
      </c>
      <c r="D615" t="n">
        <v>1061.63620467535</v>
      </c>
      <c r="E615" t="n">
        <v>8.815444840801925</v>
      </c>
      <c r="F615" t="n">
        <v>153.4582833048578</v>
      </c>
      <c r="G615" t="n">
        <v>6528.976185084747</v>
      </c>
      <c r="H615" t="n">
        <v>255385.1692542386</v>
      </c>
      <c r="I615" t="n">
        <v>212214.8383942831</v>
      </c>
      <c r="J615" t="n">
        <v>-707.4862215111981</v>
      </c>
      <c r="K615" t="n">
        <v>243.6696658971324</v>
      </c>
      <c r="L615" t="n">
        <v>-494.3607169749701</v>
      </c>
      <c r="M615" t="n">
        <v>1.085168628011912</v>
      </c>
      <c r="N615" t="n">
        <v>83.33298336876879</v>
      </c>
      <c r="O615" t="n">
        <v>4295.974495954641</v>
      </c>
      <c r="P615" t="n">
        <v>0.3197016149373008</v>
      </c>
      <c r="Q615" t="n">
        <v>2.927209760739723</v>
      </c>
      <c r="R615" t="n">
        <v>969.6705806736617</v>
      </c>
      <c r="S615" t="n">
        <v>88.79414409620273</v>
      </c>
      <c r="T615" t="n">
        <v>1389.221597030403</v>
      </c>
      <c r="U615" t="n">
        <v>69648.27611402216</v>
      </c>
      <c r="V615" t="n">
        <v>309</v>
      </c>
      <c r="W615" t="n">
        <v>772</v>
      </c>
      <c r="X615" t="n">
        <v>258</v>
      </c>
      <c r="Y615" t="n">
        <v>0</v>
      </c>
      <c r="Z615" t="n">
        <v>0.4643230958810721</v>
      </c>
      <c r="AA615" t="n">
        <v>5.018203320289314</v>
      </c>
      <c r="AB615" t="n">
        <v>849.50556968809</v>
      </c>
      <c r="AC615" t="n">
        <v>1754.497200143501</v>
      </c>
      <c r="AD615" t="n">
        <v>5551.520820464543</v>
      </c>
      <c r="AE615" t="n">
        <v>1.199725988384818</v>
      </c>
      <c r="AF615" t="n">
        <v>17.96364109745539</v>
      </c>
      <c r="AG615" t="n">
        <v>708.2443253259621</v>
      </c>
      <c r="AH615" t="n">
        <v>29991.88027542019</v>
      </c>
      <c r="AI615" t="n">
        <v>22456.90684015557</v>
      </c>
      <c r="AJ615" t="n">
        <v>41.88260085381225</v>
      </c>
      <c r="AK615" t="n">
        <v>-183.006076436825</v>
      </c>
      <c r="AL615" t="n">
        <v>-56.6958825185302</v>
      </c>
      <c r="AM615" t="n">
        <v>0.7654670130746118</v>
      </c>
      <c r="AN615" t="n">
        <v>80.40577360802907</v>
      </c>
      <c r="AO615" t="n">
        <v>3326.303915280976</v>
      </c>
      <c r="AP615" t="n">
        <v>1013773.900351903</v>
      </c>
      <c r="AQ615" t="n">
        <v>0.1880093314919021</v>
      </c>
      <c r="AR615" t="n">
        <v>0.2319477629024247</v>
      </c>
      <c r="AS615" t="n">
        <v>0.1188442449641613</v>
      </c>
      <c r="AT615" t="n">
        <v>0.2519152800890977</v>
      </c>
      <c r="AU615" t="n">
        <v>0.2092833805524141</v>
      </c>
      <c r="AV615" t="n">
        <v>6.636324279295821</v>
      </c>
      <c r="AW615" t="n">
        <v>122.5325546850293</v>
      </c>
      <c r="AX615" t="n">
        <v>10984.5259172023</v>
      </c>
      <c r="AY615" t="n">
        <v>170982.358559122</v>
      </c>
      <c r="AZ615" t="n">
        <v>213401.8726384725</v>
      </c>
      <c r="BA615" t="n">
        <v>25305.07349388436</v>
      </c>
      <c r="BB615" t="n">
        <v>3986.828096497853</v>
      </c>
      <c r="BC615" t="n">
        <v>29291.90159038221</v>
      </c>
      <c r="BD615" t="n">
        <v>1.085168628011912</v>
      </c>
      <c r="BE615" t="n">
        <v>0.3197016149373008</v>
      </c>
      <c r="BF615" t="n">
        <v>83.33298336876879</v>
      </c>
      <c r="BG615" t="n">
        <v>2.927209760739723</v>
      </c>
      <c r="BH615" t="n">
        <v>4295.974495954641</v>
      </c>
      <c r="BI615" t="n">
        <v>969.6705806736617</v>
      </c>
      <c r="BJ615" t="n">
        <v>23854.67027433139</v>
      </c>
      <c r="BK615" t="n">
        <v>6894.428995371064</v>
      </c>
      <c r="BL615" t="n">
        <v>127646.4998887092</v>
      </c>
      <c r="BM615" t="n">
        <v>4602.218667195842</v>
      </c>
      <c r="BN615" t="n">
        <v>79592.27899631993</v>
      </c>
      <c r="BO615" t="n">
        <v>17892.34545585875</v>
      </c>
      <c r="BP615" t="n">
        <v>0.1531910683829145</v>
      </c>
      <c r="BQ615" t="n">
        <v>4.982551546233508</v>
      </c>
      <c r="BR615" t="n">
        <v>298.9610470517557</v>
      </c>
      <c r="BS615" t="n">
        <v>3363.280577557782</v>
      </c>
      <c r="BT615" t="n">
        <v>7601.083195183627</v>
      </c>
      <c r="BU615" t="n">
        <v>5540.581817899347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207</v>
      </c>
      <c r="C616" t="n">
        <v>72</v>
      </c>
      <c r="D616" t="n">
        <v>1061.642465768963</v>
      </c>
      <c r="E616" t="n">
        <v>8.815444840801925</v>
      </c>
      <c r="F616" t="n">
        <v>153.4582833048578</v>
      </c>
      <c r="G616" t="n">
        <v>6533.035928314152</v>
      </c>
      <c r="H616" t="n">
        <v>255390.7315805232</v>
      </c>
      <c r="I616" t="n">
        <v>212145.8137624965</v>
      </c>
      <c r="J616" t="n">
        <v>-713.0486089813752</v>
      </c>
      <c r="K616" t="n">
        <v>243.6696658971324</v>
      </c>
      <c r="L616" t="n">
        <v>-494.3607169749701</v>
      </c>
      <c r="M616" t="n">
        <v>1.085168628011912</v>
      </c>
      <c r="N616" t="n">
        <v>83.33298336876879</v>
      </c>
      <c r="O616" t="n">
        <v>4295.974495954641</v>
      </c>
      <c r="P616" t="n">
        <v>0.3197016149373008</v>
      </c>
      <c r="Q616" t="n">
        <v>2.927209760739723</v>
      </c>
      <c r="R616" t="n">
        <v>574.448760280546</v>
      </c>
      <c r="S616" t="n">
        <v>88.79414409620273</v>
      </c>
      <c r="T616" t="n">
        <v>1389.221597030403</v>
      </c>
      <c r="U616" t="n">
        <v>70047.23341535708</v>
      </c>
      <c r="V616" t="n">
        <v>309</v>
      </c>
      <c r="W616" t="n">
        <v>772.6666666666666</v>
      </c>
      <c r="X616" t="n">
        <v>258.6666666666667</v>
      </c>
      <c r="Y616" t="n">
        <v>0</v>
      </c>
      <c r="Z616" t="n">
        <v>0.4643230958810721</v>
      </c>
      <c r="AA616" t="n">
        <v>5.018203320289314</v>
      </c>
      <c r="AB616" t="n">
        <v>849.5155591587467</v>
      </c>
      <c r="AC616" t="n">
        <v>1758.449418347432</v>
      </c>
      <c r="AD616" t="n">
        <v>5551.521238737285</v>
      </c>
      <c r="AE616" t="n">
        <v>1.199725988384818</v>
      </c>
      <c r="AF616" t="n">
        <v>17.96364109745539</v>
      </c>
      <c r="AG616" t="n">
        <v>708.2540637186512</v>
      </c>
      <c r="AH616" t="n">
        <v>29993.32653263725</v>
      </c>
      <c r="AI616" t="n">
        <v>22456.90699321644</v>
      </c>
      <c r="AJ616" t="n">
        <v>32.55793685620879</v>
      </c>
      <c r="AK616" t="n">
        <v>-240.3606940361059</v>
      </c>
      <c r="AL616" t="n">
        <v>-94.47334600532861</v>
      </c>
      <c r="AM616" t="n">
        <v>0.7654670130746118</v>
      </c>
      <c r="AN616" t="n">
        <v>80.40577360802907</v>
      </c>
      <c r="AO616" t="n">
        <v>3721.525735674091</v>
      </c>
      <c r="AP616" t="n">
        <v>1014006.182106307</v>
      </c>
      <c r="AQ616" t="n">
        <v>0.1880480276281357</v>
      </c>
      <c r="AR616" t="n">
        <v>0.231967276977141</v>
      </c>
      <c r="AS616" t="n">
        <v>0.1188923177390067</v>
      </c>
      <c r="AT616" t="n">
        <v>0.2518569383404075</v>
      </c>
      <c r="AU616" t="n">
        <v>0.2092354393153091</v>
      </c>
      <c r="AV616" t="n">
        <v>6.636040680578058</v>
      </c>
      <c r="AW616" t="n">
        <v>122.528112295653</v>
      </c>
      <c r="AX616" t="n">
        <v>10984.2643854532</v>
      </c>
      <c r="AY616" t="n">
        <v>170979.5135334593</v>
      </c>
      <c r="AZ616" t="n">
        <v>213397.1825123833</v>
      </c>
      <c r="BA616" t="n">
        <v>18009.09952747182</v>
      </c>
      <c r="BB616" t="n">
        <v>3986.828096497853</v>
      </c>
      <c r="BC616" t="n">
        <v>21995.92762396968</v>
      </c>
      <c r="BD616" t="n">
        <v>1.085168628011912</v>
      </c>
      <c r="BE616" t="n">
        <v>0.3197016149373008</v>
      </c>
      <c r="BF616" t="n">
        <v>83.33298336876879</v>
      </c>
      <c r="BG616" t="n">
        <v>2.927209760739723</v>
      </c>
      <c r="BH616" t="n">
        <v>4295.974495954641</v>
      </c>
      <c r="BI616" t="n">
        <v>574.448760280546</v>
      </c>
      <c r="BJ616" t="n">
        <v>23854.67027433139</v>
      </c>
      <c r="BK616" t="n">
        <v>6894.428995371064</v>
      </c>
      <c r="BL616" t="n">
        <v>127646.4998887092</v>
      </c>
      <c r="BM616" t="n">
        <v>4602.218667195842</v>
      </c>
      <c r="BN616" t="n">
        <v>79592.27899631993</v>
      </c>
      <c r="BO616" t="n">
        <v>10590.80910197604</v>
      </c>
      <c r="BP616" t="n">
        <v>0.1531910683829145</v>
      </c>
      <c r="BQ616" t="n">
        <v>4.982551546233508</v>
      </c>
      <c r="BR616" t="n">
        <v>298.9610470517557</v>
      </c>
      <c r="BS616" t="n">
        <v>3363.280577557782</v>
      </c>
      <c r="BT616" t="n">
        <v>7601.083195183627</v>
      </c>
      <c r="BU616" t="n">
        <v>5540.581817899347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207</v>
      </c>
      <c r="C617" t="n">
        <v>72</v>
      </c>
      <c r="D617" t="n">
        <v>1061.647844996336</v>
      </c>
      <c r="E617" t="n">
        <v>8.815444840801925</v>
      </c>
      <c r="F617" t="n">
        <v>153.4582833048578</v>
      </c>
      <c r="G617" t="n">
        <v>6535.182063269259</v>
      </c>
      <c r="H617" t="n">
        <v>255393.5127436655</v>
      </c>
      <c r="I617" t="n">
        <v>212111.3014466033</v>
      </c>
      <c r="J617" t="n">
        <v>-715.8298027164636</v>
      </c>
      <c r="K617" t="n">
        <v>243.6696658971324</v>
      </c>
      <c r="L617" t="n">
        <v>-494.3607169749701</v>
      </c>
      <c r="M617" t="n">
        <v>1.085168628011912</v>
      </c>
      <c r="N617" t="n">
        <v>83.33298336876879</v>
      </c>
      <c r="O617" t="n">
        <v>4295.974495954641</v>
      </c>
      <c r="P617" t="n">
        <v>0.3197016149373008</v>
      </c>
      <c r="Q617" t="n">
        <v>2.927209760739723</v>
      </c>
      <c r="R617" t="n">
        <v>376.8378500839883</v>
      </c>
      <c r="S617" t="n">
        <v>88.79414409620273</v>
      </c>
      <c r="T617" t="n">
        <v>1389.221597030403</v>
      </c>
      <c r="U617" t="n">
        <v>70246.71206602456</v>
      </c>
      <c r="V617" t="n">
        <v>309</v>
      </c>
      <c r="W617" t="n">
        <v>773</v>
      </c>
      <c r="X617" t="n">
        <v>259</v>
      </c>
      <c r="Y617" t="n">
        <v>0</v>
      </c>
      <c r="Z617" t="n">
        <v>0.4643230958810721</v>
      </c>
      <c r="AA617" t="n">
        <v>5.018203320289314</v>
      </c>
      <c r="AB617" t="n">
        <v>849.5240101507428</v>
      </c>
      <c r="AC617" t="n">
        <v>1760.425527449398</v>
      </c>
      <c r="AD617" t="n">
        <v>5551.521447873656</v>
      </c>
      <c r="AE617" t="n">
        <v>1.199725988384818</v>
      </c>
      <c r="AF617" t="n">
        <v>17.96364109745539</v>
      </c>
      <c r="AG617" t="n">
        <v>708.262389171663</v>
      </c>
      <c r="AH617" t="n">
        <v>29994.04966124579</v>
      </c>
      <c r="AI617" t="n">
        <v>22456.90706974688</v>
      </c>
      <c r="AJ617" t="n">
        <v>31.67509823446297</v>
      </c>
      <c r="AK617" t="n">
        <v>-234.3302604794734</v>
      </c>
      <c r="AL617" t="n">
        <v>-94.53557835247848</v>
      </c>
      <c r="AM617" t="n">
        <v>0.7654670130746118</v>
      </c>
      <c r="AN617" t="n">
        <v>80.40577360802907</v>
      </c>
      <c r="AO617" t="n">
        <v>3919.136645870649</v>
      </c>
      <c r="AP617" t="n">
        <v>1014339.573277734</v>
      </c>
      <c r="AQ617" t="n">
        <v>0.188104154822395</v>
      </c>
      <c r="AR617" t="n">
        <v>0.2320166041790534</v>
      </c>
      <c r="AS617" t="n">
        <v>0.1190225283416118</v>
      </c>
      <c r="AT617" t="n">
        <v>0.2517858208440185</v>
      </c>
      <c r="AU617" t="n">
        <v>0.2090708918129215</v>
      </c>
      <c r="AV617" t="n">
        <v>6.635884353795075</v>
      </c>
      <c r="AW617" t="n">
        <v>122.5256591845972</v>
      </c>
      <c r="AX617" t="n">
        <v>10984.31297358764</v>
      </c>
      <c r="AY617" t="n">
        <v>170981.4924389403</v>
      </c>
      <c r="AZ617" t="n">
        <v>213397.9382489044</v>
      </c>
      <c r="BA617" t="n">
        <v>14361.11254426556</v>
      </c>
      <c r="BB617" t="n">
        <v>3986.828096497853</v>
      </c>
      <c r="BC617" t="n">
        <v>18347.94064076341</v>
      </c>
      <c r="BD617" t="n">
        <v>1.085168628011912</v>
      </c>
      <c r="BE617" t="n">
        <v>0.3197016149373008</v>
      </c>
      <c r="BF617" t="n">
        <v>83.33298336876879</v>
      </c>
      <c r="BG617" t="n">
        <v>2.927209760739723</v>
      </c>
      <c r="BH617" t="n">
        <v>4295.974495954641</v>
      </c>
      <c r="BI617" t="n">
        <v>376.8378500839883</v>
      </c>
      <c r="BJ617" t="n">
        <v>23854.67027433139</v>
      </c>
      <c r="BK617" t="n">
        <v>6894.428995371064</v>
      </c>
      <c r="BL617" t="n">
        <v>127646.4998887092</v>
      </c>
      <c r="BM617" t="n">
        <v>4602.218667195842</v>
      </c>
      <c r="BN617" t="n">
        <v>79592.27899631993</v>
      </c>
      <c r="BO617" t="n">
        <v>6940.040925034689</v>
      </c>
      <c r="BP617" t="n">
        <v>0.1531910683829145</v>
      </c>
      <c r="BQ617" t="n">
        <v>4.982551546233508</v>
      </c>
      <c r="BR617" t="n">
        <v>298.9610470517557</v>
      </c>
      <c r="BS617" t="n">
        <v>3363.280577557782</v>
      </c>
      <c r="BT617" t="n">
        <v>7601.083195183627</v>
      </c>
      <c r="BU617" t="n">
        <v>5540.581817899347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207</v>
      </c>
      <c r="C618" t="n">
        <v>72</v>
      </c>
      <c r="D618" t="n">
        <v>1061.65219925343</v>
      </c>
      <c r="E618" t="n">
        <v>8.815444840801925</v>
      </c>
      <c r="F618" t="n">
        <v>153.4582833048578</v>
      </c>
      <c r="G618" t="n">
        <v>6535.40727700044</v>
      </c>
      <c r="H618" t="n">
        <v>255393.5127436655</v>
      </c>
      <c r="I618" t="n">
        <v>212111.3014466033</v>
      </c>
      <c r="J618" t="n">
        <v>-715.8298027164636</v>
      </c>
      <c r="K618" t="n">
        <v>243.6696658971324</v>
      </c>
      <c r="L618" t="n">
        <v>-494.3607169749701</v>
      </c>
      <c r="M618" t="n">
        <v>1.085168628011912</v>
      </c>
      <c r="N618" t="n">
        <v>83.33298336876879</v>
      </c>
      <c r="O618" t="n">
        <v>4295.974495954641</v>
      </c>
      <c r="P618" t="n">
        <v>0.3197016149373008</v>
      </c>
      <c r="Q618" t="n">
        <v>2.927209760739723</v>
      </c>
      <c r="R618" t="n">
        <v>376.8378500839883</v>
      </c>
      <c r="S618" t="n">
        <v>88.79414409620273</v>
      </c>
      <c r="T618" t="n">
        <v>1389.221597030403</v>
      </c>
      <c r="U618" t="n">
        <v>70246.71206602456</v>
      </c>
      <c r="V618" t="n">
        <v>309</v>
      </c>
      <c r="W618" t="n">
        <v>773</v>
      </c>
      <c r="X618" t="n">
        <v>259</v>
      </c>
      <c r="Y618" t="n">
        <v>0</v>
      </c>
      <c r="Z618" t="n">
        <v>0.4643230958810721</v>
      </c>
      <c r="AA618" t="n">
        <v>5.018203320289314</v>
      </c>
      <c r="AB618" t="n">
        <v>849.5306906154984</v>
      </c>
      <c r="AC618" t="n">
        <v>1760.425527449398</v>
      </c>
      <c r="AD618" t="n">
        <v>5551.521447873656</v>
      </c>
      <c r="AE618" t="n">
        <v>1.199725988384818</v>
      </c>
      <c r="AF618" t="n">
        <v>17.96364109745539</v>
      </c>
      <c r="AG618" t="n">
        <v>708.2690696364185</v>
      </c>
      <c r="AH618" t="n">
        <v>29994.04966124579</v>
      </c>
      <c r="AI618" t="n">
        <v>22456.90706974688</v>
      </c>
      <c r="AJ618" t="n">
        <v>28.53413192414741</v>
      </c>
      <c r="AK618" t="n">
        <v>-231.2258560089504</v>
      </c>
      <c r="AL618" t="n">
        <v>-140.4926157218894</v>
      </c>
      <c r="AM618" t="n">
        <v>0.7654670130746118</v>
      </c>
      <c r="AN618" t="n">
        <v>80.40577360802907</v>
      </c>
      <c r="AO618" t="n">
        <v>3919.136645870649</v>
      </c>
      <c r="AP618" t="n">
        <v>1014180.120572964</v>
      </c>
      <c r="AQ618" t="n">
        <v>0.1880897901576674</v>
      </c>
      <c r="AR618" t="n">
        <v>0.2319732651606696</v>
      </c>
      <c r="AS618" t="n">
        <v>0.1190135503015973</v>
      </c>
      <c r="AT618" t="n">
        <v>0.2518239443420667</v>
      </c>
      <c r="AU618" t="n">
        <v>0.2090994500379989</v>
      </c>
      <c r="AV618" t="n">
        <v>6.635967354593528</v>
      </c>
      <c r="AW618" t="n">
        <v>122.5279256995707</v>
      </c>
      <c r="AX618" t="n">
        <v>10984.78401915134</v>
      </c>
      <c r="AY618" t="n">
        <v>170981.2264865526</v>
      </c>
      <c r="AZ618" t="n">
        <v>213398.5590516497</v>
      </c>
      <c r="BA618" t="n">
        <v>14361.11254426556</v>
      </c>
      <c r="BB618" t="n">
        <v>3986.828096497853</v>
      </c>
      <c r="BC618" t="n">
        <v>18347.94064076341</v>
      </c>
      <c r="BD618" t="n">
        <v>1.085168628011912</v>
      </c>
      <c r="BE618" t="n">
        <v>0.3197016149373008</v>
      </c>
      <c r="BF618" t="n">
        <v>83.33298336876879</v>
      </c>
      <c r="BG618" t="n">
        <v>2.927209760739723</v>
      </c>
      <c r="BH618" t="n">
        <v>4295.974495954641</v>
      </c>
      <c r="BI618" t="n">
        <v>376.8378500839883</v>
      </c>
      <c r="BJ618" t="n">
        <v>23854.67027433139</v>
      </c>
      <c r="BK618" t="n">
        <v>6894.428995371064</v>
      </c>
      <c r="BL618" t="n">
        <v>127646.4998887092</v>
      </c>
      <c r="BM618" t="n">
        <v>4602.218667195842</v>
      </c>
      <c r="BN618" t="n">
        <v>79592.27899631993</v>
      </c>
      <c r="BO618" t="n">
        <v>6940.040925034689</v>
      </c>
      <c r="BP618" t="n">
        <v>0.1531910683829145</v>
      </c>
      <c r="BQ618" t="n">
        <v>4.982551546233508</v>
      </c>
      <c r="BR618" t="n">
        <v>298.9610470517557</v>
      </c>
      <c r="BS618" t="n">
        <v>3363.280577557782</v>
      </c>
      <c r="BT618" t="n">
        <v>7601.083195183627</v>
      </c>
      <c r="BU618" t="n">
        <v>5540.581817899347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207</v>
      </c>
      <c r="C619" t="n">
        <v>72</v>
      </c>
      <c r="D619" t="n">
        <v>1061.655237906071</v>
      </c>
      <c r="E619" t="n">
        <v>8.815444840801925</v>
      </c>
      <c r="F619" t="n">
        <v>153.4582833048578</v>
      </c>
      <c r="G619" t="n">
        <v>6535.564311027344</v>
      </c>
      <c r="H619" t="n">
        <v>255393.5127436655</v>
      </c>
      <c r="I619" t="n">
        <v>212111.3014466033</v>
      </c>
      <c r="J619" t="n">
        <v>-715.8298027164636</v>
      </c>
      <c r="K619" t="n">
        <v>243.6696658971324</v>
      </c>
      <c r="L619" t="n">
        <v>-494.3607169749701</v>
      </c>
      <c r="M619" t="n">
        <v>1.085168628011912</v>
      </c>
      <c r="N619" t="n">
        <v>83.33298336876879</v>
      </c>
      <c r="O619" t="n">
        <v>4295.974495954641</v>
      </c>
      <c r="P619" t="n">
        <v>0.3197016149373008</v>
      </c>
      <c r="Q619" t="n">
        <v>2.927209760739723</v>
      </c>
      <c r="R619" t="n">
        <v>376.8378500839883</v>
      </c>
      <c r="S619" t="n">
        <v>88.79414409620273</v>
      </c>
      <c r="T619" t="n">
        <v>1389.221597030403</v>
      </c>
      <c r="U619" t="n">
        <v>70246.71206602456</v>
      </c>
      <c r="V619" t="n">
        <v>309</v>
      </c>
      <c r="W619" t="n">
        <v>773</v>
      </c>
      <c r="X619" t="n">
        <v>259</v>
      </c>
      <c r="Y619" t="n">
        <v>0</v>
      </c>
      <c r="Z619" t="n">
        <v>0.4643230958810721</v>
      </c>
      <c r="AA619" t="n">
        <v>5.018203320289314</v>
      </c>
      <c r="AB619" t="n">
        <v>849.5353542734041</v>
      </c>
      <c r="AC619" t="n">
        <v>1760.425527449398</v>
      </c>
      <c r="AD619" t="n">
        <v>5551.521447873656</v>
      </c>
      <c r="AE619" t="n">
        <v>1.199725988384818</v>
      </c>
      <c r="AF619" t="n">
        <v>17.96364109745539</v>
      </c>
      <c r="AG619" t="n">
        <v>708.2737332943243</v>
      </c>
      <c r="AH619" t="n">
        <v>29994.04966124579</v>
      </c>
      <c r="AI619" t="n">
        <v>22456.90706974688</v>
      </c>
      <c r="AJ619" t="n">
        <v>26.31874281047423</v>
      </c>
      <c r="AK619" t="n">
        <v>-236.7426615040685</v>
      </c>
      <c r="AL619" t="n">
        <v>-166.791799290957</v>
      </c>
      <c r="AM619" t="n">
        <v>0.7654670130746118</v>
      </c>
      <c r="AN619" t="n">
        <v>80.40577360802907</v>
      </c>
      <c r="AO619" t="n">
        <v>3919.136645870649</v>
      </c>
      <c r="AP619" t="n">
        <v>1014429.576324871</v>
      </c>
      <c r="AQ619" t="n">
        <v>0.1881189888526696</v>
      </c>
      <c r="AR619" t="n">
        <v>0.2319473591731017</v>
      </c>
      <c r="AS619" t="n">
        <v>0.1191180795826356</v>
      </c>
      <c r="AT619" t="n">
        <v>0.2517632299366262</v>
      </c>
      <c r="AU619" t="n">
        <v>0.2090523424549669</v>
      </c>
      <c r="AV619" t="n">
        <v>6.635326895943662</v>
      </c>
      <c r="AW619" t="n">
        <v>122.51815240876</v>
      </c>
      <c r="AX619" t="n">
        <v>10983.28171514885</v>
      </c>
      <c r="AY619" t="n">
        <v>170969.427107728</v>
      </c>
      <c r="AZ619" t="n">
        <v>213382.6228920982</v>
      </c>
      <c r="BA619" t="n">
        <v>14361.11254426556</v>
      </c>
      <c r="BB619" t="n">
        <v>3986.828096497853</v>
      </c>
      <c r="BC619" t="n">
        <v>18347.94064076341</v>
      </c>
      <c r="BD619" t="n">
        <v>1.085168628011912</v>
      </c>
      <c r="BE619" t="n">
        <v>0.3197016149373008</v>
      </c>
      <c r="BF619" t="n">
        <v>83.33298336876879</v>
      </c>
      <c r="BG619" t="n">
        <v>2.927209760739723</v>
      </c>
      <c r="BH619" t="n">
        <v>4295.974495954641</v>
      </c>
      <c r="BI619" t="n">
        <v>376.8378500839883</v>
      </c>
      <c r="BJ619" t="n">
        <v>23854.67027433139</v>
      </c>
      <c r="BK619" t="n">
        <v>6894.428995371064</v>
      </c>
      <c r="BL619" t="n">
        <v>127646.4998887092</v>
      </c>
      <c r="BM619" t="n">
        <v>4602.218667195842</v>
      </c>
      <c r="BN619" t="n">
        <v>79592.27899631993</v>
      </c>
      <c r="BO619" t="n">
        <v>6940.040925034689</v>
      </c>
      <c r="BP619" t="n">
        <v>0.1531910683829145</v>
      </c>
      <c r="BQ619" t="n">
        <v>4.982551546233508</v>
      </c>
      <c r="BR619" t="n">
        <v>298.9610470517557</v>
      </c>
      <c r="BS619" t="n">
        <v>3363.280577557782</v>
      </c>
      <c r="BT619" t="n">
        <v>7601.083195183627</v>
      </c>
      <c r="BU619" t="n">
        <v>5540.581817899347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207</v>
      </c>
      <c r="C620" t="n">
        <v>72</v>
      </c>
      <c r="D620" t="n">
        <v>1061.657937346138</v>
      </c>
      <c r="E620" t="n">
        <v>8.849115387536701</v>
      </c>
      <c r="F620" t="n">
        <v>153.4582833048578</v>
      </c>
      <c r="G620" t="n">
        <v>6535.77518702937</v>
      </c>
      <c r="H620" t="n">
        <v>254666.3498861533</v>
      </c>
      <c r="I620" t="n">
        <v>212111.3014466033</v>
      </c>
      <c r="J620" t="n">
        <v>-717.3122908656825</v>
      </c>
      <c r="K620" t="n">
        <v>243.6696658971324</v>
      </c>
      <c r="L620" t="n">
        <v>-494.3607169749701</v>
      </c>
      <c r="M620" t="n">
        <v>1.085168628011912</v>
      </c>
      <c r="N620" t="n">
        <v>90.29882320608408</v>
      </c>
      <c r="O620" t="n">
        <v>4258.258475582006</v>
      </c>
      <c r="P620" t="n">
        <v>0.3197016149373008</v>
      </c>
      <c r="Q620" t="n">
        <v>2.927209760739723</v>
      </c>
      <c r="R620" t="n">
        <v>376.8378500839883</v>
      </c>
      <c r="S620" t="n">
        <v>88.82773847596467</v>
      </c>
      <c r="T620" t="n">
        <v>1396.187436867718</v>
      </c>
      <c r="U620" t="n">
        <v>70284.42808639719</v>
      </c>
      <c r="V620" t="n">
        <v>310.3333333333333</v>
      </c>
      <c r="W620" t="n">
        <v>773</v>
      </c>
      <c r="X620" t="n">
        <v>259.6666666666667</v>
      </c>
      <c r="Y620" t="n">
        <v>0</v>
      </c>
      <c r="Z620" t="n">
        <v>0.464399262853915</v>
      </c>
      <c r="AA620" t="n">
        <v>5.022502305859846</v>
      </c>
      <c r="AB620" t="n">
        <v>850.0371697793861</v>
      </c>
      <c r="AC620" t="n">
        <v>1760.426326033371</v>
      </c>
      <c r="AD620" t="n">
        <v>5551.521447873656</v>
      </c>
      <c r="AE620" t="n">
        <v>1.199753860516173</v>
      </c>
      <c r="AF620" t="n">
        <v>17.96521424505523</v>
      </c>
      <c r="AG620" t="n">
        <v>708.4599920006495</v>
      </c>
      <c r="AH620" t="n">
        <v>29994.0499534753</v>
      </c>
      <c r="AI620" t="n">
        <v>22456.90706974688</v>
      </c>
      <c r="AJ620" t="n">
        <v>27.78662797747779</v>
      </c>
      <c r="AK620" t="n">
        <v>-237.9039267137475</v>
      </c>
      <c r="AL620" t="n">
        <v>-147.5681821611589</v>
      </c>
      <c r="AM620" t="n">
        <v>0.7654670130746118</v>
      </c>
      <c r="AN620" t="n">
        <v>87.37161344534435</v>
      </c>
      <c r="AO620" t="n">
        <v>3881.420625498014</v>
      </c>
      <c r="AP620" t="n">
        <v>1014411.54237755</v>
      </c>
      <c r="AQ620" t="n">
        <v>0.1881223331836373</v>
      </c>
      <c r="AR620" t="n">
        <v>0.2319514826735568</v>
      </c>
      <c r="AS620" t="n">
        <v>0.1191230594762776</v>
      </c>
      <c r="AT620" t="n">
        <v>0.2517554296479616</v>
      </c>
      <c r="AU620" t="n">
        <v>0.2090476950185669</v>
      </c>
      <c r="AV620" t="n">
        <v>6.63530399968609</v>
      </c>
      <c r="AW620" t="n">
        <v>122.5177187922893</v>
      </c>
      <c r="AX620" t="n">
        <v>10983.39442256927</v>
      </c>
      <c r="AY620" t="n">
        <v>170969.3137693212</v>
      </c>
      <c r="AZ620" t="n">
        <v>213382.2719068873</v>
      </c>
      <c r="BA620" t="n">
        <v>14361.11254426556</v>
      </c>
      <c r="BB620" t="n">
        <v>3986.828096497853</v>
      </c>
      <c r="BC620" t="n">
        <v>18347.94064076341</v>
      </c>
      <c r="BD620" t="n">
        <v>1.085168628011912</v>
      </c>
      <c r="BE620" t="n">
        <v>0.3197016149373008</v>
      </c>
      <c r="BF620" t="n">
        <v>90.29882320608408</v>
      </c>
      <c r="BG620" t="n">
        <v>2.927209760739723</v>
      </c>
      <c r="BH620" t="n">
        <v>4258.258475582006</v>
      </c>
      <c r="BI620" t="n">
        <v>376.8378500839883</v>
      </c>
      <c r="BJ620" t="n">
        <v>23854.67027433139</v>
      </c>
      <c r="BK620" t="n">
        <v>6894.428995371064</v>
      </c>
      <c r="BL620" t="n">
        <v>138327.2221112647</v>
      </c>
      <c r="BM620" t="n">
        <v>4602.218667195842</v>
      </c>
      <c r="BN620" t="n">
        <v>78895.22470840003</v>
      </c>
      <c r="BO620" t="n">
        <v>6940.040925034689</v>
      </c>
      <c r="BP620" t="n">
        <v>0.1531910683829145</v>
      </c>
      <c r="BQ620" t="n">
        <v>5.340825114153072</v>
      </c>
      <c r="BR620" t="n">
        <v>294.8049747564879</v>
      </c>
      <c r="BS620" t="n">
        <v>3363.280577557782</v>
      </c>
      <c r="BT620" t="n">
        <v>8150.424056874697</v>
      </c>
      <c r="BU620" t="n">
        <v>5463.770744363509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207</v>
      </c>
      <c r="C621" t="n">
        <v>72</v>
      </c>
      <c r="D621" t="n">
        <v>1061.663652086958</v>
      </c>
      <c r="E621" t="n">
        <v>8.865985228371208</v>
      </c>
      <c r="F621" t="n">
        <v>153.4594432052486</v>
      </c>
      <c r="G621" t="n">
        <v>6535.969593784342</v>
      </c>
      <c r="H621" t="n">
        <v>254302.7684573973</v>
      </c>
      <c r="I621" t="n">
        <v>212111.3014466033</v>
      </c>
      <c r="J621" t="n">
        <v>-718.053534940292</v>
      </c>
      <c r="K621" t="n">
        <v>243.6696658971324</v>
      </c>
      <c r="L621" t="n">
        <v>-494.3607169749701</v>
      </c>
      <c r="M621" t="n">
        <v>1.085168628011912</v>
      </c>
      <c r="N621" t="n">
        <v>93.78174312474171</v>
      </c>
      <c r="O621" t="n">
        <v>4239.400465395689</v>
      </c>
      <c r="P621" t="n">
        <v>0.3197016149373008</v>
      </c>
      <c r="Q621" t="n">
        <v>2.927209760739723</v>
      </c>
      <c r="R621" t="n">
        <v>376.8378500839883</v>
      </c>
      <c r="S621" t="n">
        <v>88.84453566584563</v>
      </c>
      <c r="T621" t="n">
        <v>1399.670356786376</v>
      </c>
      <c r="U621" t="n">
        <v>70303.28609658351</v>
      </c>
      <c r="V621" t="n">
        <v>311</v>
      </c>
      <c r="W621" t="n">
        <v>773</v>
      </c>
      <c r="X621" t="n">
        <v>260</v>
      </c>
      <c r="Y621" t="n">
        <v>0</v>
      </c>
      <c r="Z621" t="n">
        <v>0.4644373993872558</v>
      </c>
      <c r="AA621" t="n">
        <v>5.02465716135214</v>
      </c>
      <c r="AB621" t="n">
        <v>850.2907177517359</v>
      </c>
      <c r="AC621" t="n">
        <v>1760.426725325358</v>
      </c>
      <c r="AD621" t="n">
        <v>5551.521447873656</v>
      </c>
      <c r="AE621" t="n">
        <v>1.199767849628769</v>
      </c>
      <c r="AF621" t="n">
        <v>17.96600618156217</v>
      </c>
      <c r="AG621" t="n">
        <v>708.555761573171</v>
      </c>
      <c r="AH621" t="n">
        <v>29994.05009959005</v>
      </c>
      <c r="AI621" t="n">
        <v>22456.90706974688</v>
      </c>
      <c r="AJ621" t="n">
        <v>28.52057056097957</v>
      </c>
      <c r="AK621" t="n">
        <v>-238.484559318587</v>
      </c>
      <c r="AL621" t="n">
        <v>-137.9563735962598</v>
      </c>
      <c r="AM621" t="n">
        <v>0.7654670130746118</v>
      </c>
      <c r="AN621" t="n">
        <v>90.85453336400199</v>
      </c>
      <c r="AO621" t="n">
        <v>3862.562615311697</v>
      </c>
      <c r="AP621" t="n">
        <v>1014347.034684403</v>
      </c>
      <c r="AQ621" t="n">
        <v>0.1891870221069824</v>
      </c>
      <c r="AR621" t="n">
        <v>0.2319695111688746</v>
      </c>
      <c r="AS621" t="n">
        <v>0.1190840658261536</v>
      </c>
      <c r="AT621" t="n">
        <v>0.2506984114307752</v>
      </c>
      <c r="AU621" t="n">
        <v>0.2090609894672144</v>
      </c>
      <c r="AV621" t="n">
        <v>6.635640722340088</v>
      </c>
      <c r="AW621" t="n">
        <v>122.5233472928773</v>
      </c>
      <c r="AX621" t="n">
        <v>10984.39675546822</v>
      </c>
      <c r="AY621" t="n">
        <v>170974.8616372749</v>
      </c>
      <c r="AZ621" t="n">
        <v>213389.5681408822</v>
      </c>
      <c r="BA621" t="n">
        <v>14361.11254426556</v>
      </c>
      <c r="BB621" t="n">
        <v>3986.828096497853</v>
      </c>
      <c r="BC621" t="n">
        <v>18347.94064076341</v>
      </c>
      <c r="BD621" t="n">
        <v>1.085168628011912</v>
      </c>
      <c r="BE621" t="n">
        <v>0.3197016149373008</v>
      </c>
      <c r="BF621" t="n">
        <v>93.78174312474171</v>
      </c>
      <c r="BG621" t="n">
        <v>2.927209760739723</v>
      </c>
      <c r="BH621" t="n">
        <v>4239.400465395689</v>
      </c>
      <c r="BI621" t="n">
        <v>376.8378500839883</v>
      </c>
      <c r="BJ621" t="n">
        <v>23854.67027433139</v>
      </c>
      <c r="BK621" t="n">
        <v>6894.428995371064</v>
      </c>
      <c r="BL621" t="n">
        <v>143667.5832225425</v>
      </c>
      <c r="BM621" t="n">
        <v>4602.218667195842</v>
      </c>
      <c r="BN621" t="n">
        <v>78546.69756444008</v>
      </c>
      <c r="BO621" t="n">
        <v>6940.040925034689</v>
      </c>
      <c r="BP621" t="n">
        <v>0.1531910683829145</v>
      </c>
      <c r="BQ621" t="n">
        <v>5.519961898112856</v>
      </c>
      <c r="BR621" t="n">
        <v>292.7269386088539</v>
      </c>
      <c r="BS621" t="n">
        <v>3363.280577557782</v>
      </c>
      <c r="BT621" t="n">
        <v>8425.094487720233</v>
      </c>
      <c r="BU621" t="n">
        <v>5425.365207595592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207</v>
      </c>
      <c r="C622" t="n">
        <v>72</v>
      </c>
      <c r="D622" t="n">
        <v>1061.664686613956</v>
      </c>
      <c r="E622" t="n">
        <v>8.866010975249194</v>
      </c>
      <c r="F622" t="n">
        <v>152.7164124512753</v>
      </c>
      <c r="G622" t="n">
        <v>6536.023075872836</v>
      </c>
      <c r="H622" t="n">
        <v>255442.3265563434</v>
      </c>
      <c r="I622" t="n">
        <v>212111.3014466033</v>
      </c>
      <c r="J622" t="n">
        <v>-718.7158833160255</v>
      </c>
      <c r="K622" t="n">
        <v>243.6696658971324</v>
      </c>
      <c r="L622" t="n">
        <v>-494.3607169749701</v>
      </c>
      <c r="M622" t="n">
        <v>0.9707733990424225</v>
      </c>
      <c r="N622" t="n">
        <v>93.78174312474171</v>
      </c>
      <c r="O622" t="n">
        <v>4239.400465395689</v>
      </c>
      <c r="P622" t="n">
        <v>0.3197016149373008</v>
      </c>
      <c r="Q622" t="n">
        <v>2.927209760739723</v>
      </c>
      <c r="R622" t="n">
        <v>376.8378500839883</v>
      </c>
      <c r="S622" t="n">
        <v>88.95893089481511</v>
      </c>
      <c r="T622" t="n">
        <v>1400.413790652125</v>
      </c>
      <c r="U622" t="n">
        <v>70303.28609658351</v>
      </c>
      <c r="V622" t="n">
        <v>311.6666666666667</v>
      </c>
      <c r="W622" t="n">
        <v>773</v>
      </c>
      <c r="X622" t="n">
        <v>260.6666666666667</v>
      </c>
      <c r="Y622" t="n">
        <v>0</v>
      </c>
      <c r="Z622" t="n">
        <v>0.4656275375604733</v>
      </c>
      <c r="AA622" t="n">
        <v>5.025060273128055</v>
      </c>
      <c r="AB622" t="n">
        <v>850.2923054451636</v>
      </c>
      <c r="AC622" t="n">
        <v>1760.42733590218</v>
      </c>
      <c r="AD622" t="n">
        <v>5551.521447873656</v>
      </c>
      <c r="AE622" t="n">
        <v>1.20020336187587</v>
      </c>
      <c r="AF622" t="n">
        <v>17.96615369394292</v>
      </c>
      <c r="AG622" t="n">
        <v>708.557349266599</v>
      </c>
      <c r="AH622" t="n">
        <v>29994.05032302099</v>
      </c>
      <c r="AI622" t="n">
        <v>22456.90706974688</v>
      </c>
      <c r="AJ622" t="n">
        <v>31.17067851489366</v>
      </c>
      <c r="AK622" t="n">
        <v>-210.9253508648441</v>
      </c>
      <c r="AL622" t="n">
        <v>-108.5376031938349</v>
      </c>
      <c r="AM622" t="n">
        <v>0.6510717841051218</v>
      </c>
      <c r="AN622" t="n">
        <v>90.85453336400199</v>
      </c>
      <c r="AO622" t="n">
        <v>3862.562615311697</v>
      </c>
      <c r="AP622" t="n">
        <v>1014364.915138126</v>
      </c>
      <c r="AQ622" t="n">
        <v>0.1891844248704907</v>
      </c>
      <c r="AR622" t="n">
        <v>0.2319671754760634</v>
      </c>
      <c r="AS622" t="n">
        <v>0.1190848585555778</v>
      </c>
      <c r="AT622" t="n">
        <v>0.2507036794142686</v>
      </c>
      <c r="AU622" t="n">
        <v>0.2090598616835996</v>
      </c>
      <c r="AV622" t="n">
        <v>6.635652555704755</v>
      </c>
      <c r="AW622" t="n">
        <v>122.5235596508667</v>
      </c>
      <c r="AX622" t="n">
        <v>10984.47586713543</v>
      </c>
      <c r="AY622" t="n">
        <v>170974.7992923721</v>
      </c>
      <c r="AZ622" t="n">
        <v>213389.8135479286</v>
      </c>
      <c r="BA622" t="n">
        <v>14361.11254426556</v>
      </c>
      <c r="BB622" t="n">
        <v>3986.828096497853</v>
      </c>
      <c r="BC622" t="n">
        <v>18347.94064076341</v>
      </c>
      <c r="BD622" t="n">
        <v>0.9707733990424225</v>
      </c>
      <c r="BE622" t="n">
        <v>0.3197016149373008</v>
      </c>
      <c r="BF622" t="n">
        <v>93.78174312474171</v>
      </c>
      <c r="BG622" t="n">
        <v>2.927209760739723</v>
      </c>
      <c r="BH622" t="n">
        <v>4239.400465395689</v>
      </c>
      <c r="BI622" t="n">
        <v>376.8378500839883</v>
      </c>
      <c r="BJ622" t="n">
        <v>21379.35656713003</v>
      </c>
      <c r="BK622" t="n">
        <v>6894.428995371064</v>
      </c>
      <c r="BL622" t="n">
        <v>143667.5832225425</v>
      </c>
      <c r="BM622" t="n">
        <v>4602.218667195842</v>
      </c>
      <c r="BN622" t="n">
        <v>78546.69756444008</v>
      </c>
      <c r="BO622" t="n">
        <v>6940.040925034689</v>
      </c>
      <c r="BP622" t="n">
        <v>0.1350165026360263</v>
      </c>
      <c r="BQ622" t="n">
        <v>5.519961898112856</v>
      </c>
      <c r="BR622" t="n">
        <v>292.7269386088539</v>
      </c>
      <c r="BS622" t="n">
        <v>2970.014598539523</v>
      </c>
      <c r="BT622" t="n">
        <v>8425.094487720233</v>
      </c>
      <c r="BU622" t="n">
        <v>5425.365207595592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207</v>
      </c>
      <c r="C623" t="n">
        <v>72</v>
      </c>
      <c r="D623" t="n">
        <v>1061.671169617837</v>
      </c>
      <c r="E623" t="n">
        <v>8.866211443844348</v>
      </c>
      <c r="F623" t="n">
        <v>152.3449702908876</v>
      </c>
      <c r="G623" t="n">
        <v>6536.132523830948</v>
      </c>
      <c r="H623" t="n">
        <v>256012.1056058166</v>
      </c>
      <c r="I623" t="n">
        <v>212111.3014466033</v>
      </c>
      <c r="J623" t="n">
        <v>-719.0470575038922</v>
      </c>
      <c r="K623" t="n">
        <v>243.6696658971324</v>
      </c>
      <c r="L623" t="n">
        <v>-494.3607169749701</v>
      </c>
      <c r="M623" t="n">
        <v>0.9135757845576776</v>
      </c>
      <c r="N623" t="n">
        <v>93.78174312474171</v>
      </c>
      <c r="O623" t="n">
        <v>4239.400465395689</v>
      </c>
      <c r="P623" t="n">
        <v>0.3197016149373008</v>
      </c>
      <c r="Q623" t="n">
        <v>2.927209760739723</v>
      </c>
      <c r="R623" t="n">
        <v>376.8378500839883</v>
      </c>
      <c r="S623" t="n">
        <v>89.01612850929986</v>
      </c>
      <c r="T623" t="n">
        <v>1400.785507585</v>
      </c>
      <c r="U623" t="n">
        <v>70303.28609658351</v>
      </c>
      <c r="V623" t="n">
        <v>312</v>
      </c>
      <c r="W623" t="n">
        <v>773</v>
      </c>
      <c r="X623" t="n">
        <v>261</v>
      </c>
      <c r="Y623" t="n">
        <v>0</v>
      </c>
      <c r="Z623" t="n">
        <v>0.4662228952623166</v>
      </c>
      <c r="AA623" t="n">
        <v>5.02526214602731</v>
      </c>
      <c r="AB623" t="n">
        <v>850.2955527076616</v>
      </c>
      <c r="AC623" t="n">
        <v>1760.427641190591</v>
      </c>
      <c r="AD623" t="n">
        <v>5551.521447873656</v>
      </c>
      <c r="AE623" t="n">
        <v>1.200421406614654</v>
      </c>
      <c r="AF623" t="n">
        <v>17.9662277671446</v>
      </c>
      <c r="AG623" t="n">
        <v>708.560596529097</v>
      </c>
      <c r="AH623" t="n">
        <v>29994.05043473646</v>
      </c>
      <c r="AI623" t="n">
        <v>22456.90706974688</v>
      </c>
      <c r="AJ623" t="n">
        <v>36.39069085221013</v>
      </c>
      <c r="AK623" t="n">
        <v>-154.2959624978124</v>
      </c>
      <c r="AL623" t="n">
        <v>-53.01457887002665</v>
      </c>
      <c r="AM623" t="n">
        <v>0.5938741696203769</v>
      </c>
      <c r="AN623" t="n">
        <v>90.85453336400199</v>
      </c>
      <c r="AO623" t="n">
        <v>3862.562615311697</v>
      </c>
      <c r="AP623" t="n">
        <v>1014171.807434833</v>
      </c>
      <c r="AQ623" t="n">
        <v>0.1891645259685873</v>
      </c>
      <c r="AR623" t="n">
        <v>0.2302579425339067</v>
      </c>
      <c r="AS623" t="n">
        <v>0.1190348801620086</v>
      </c>
      <c r="AT623" t="n">
        <v>0.2524371746976639</v>
      </c>
      <c r="AU623" t="n">
        <v>0.2091054766378335</v>
      </c>
      <c r="AV623" t="n">
        <v>6.636203840559897</v>
      </c>
      <c r="AW623" t="n">
        <v>122.5290948713583</v>
      </c>
      <c r="AX623" t="n">
        <v>10985.40882890126</v>
      </c>
      <c r="AY623" t="n">
        <v>170979.257937835</v>
      </c>
      <c r="AZ623" t="n">
        <v>213396.038382509</v>
      </c>
      <c r="BA623" t="n">
        <v>14361.11254426556</v>
      </c>
      <c r="BB623" t="n">
        <v>3986.828096497853</v>
      </c>
      <c r="BC623" t="n">
        <v>18347.94064076341</v>
      </c>
      <c r="BD623" t="n">
        <v>0.9135757845576776</v>
      </c>
      <c r="BE623" t="n">
        <v>0.3197016149373008</v>
      </c>
      <c r="BF623" t="n">
        <v>93.78174312474171</v>
      </c>
      <c r="BG623" t="n">
        <v>2.927209760739723</v>
      </c>
      <c r="BH623" t="n">
        <v>4239.400465395689</v>
      </c>
      <c r="BI623" t="n">
        <v>376.8378500839883</v>
      </c>
      <c r="BJ623" t="n">
        <v>20141.69971352935</v>
      </c>
      <c r="BK623" t="n">
        <v>6894.428995371064</v>
      </c>
      <c r="BL623" t="n">
        <v>143667.5832225425</v>
      </c>
      <c r="BM623" t="n">
        <v>4602.218667195842</v>
      </c>
      <c r="BN623" t="n">
        <v>78546.69756444008</v>
      </c>
      <c r="BO623" t="n">
        <v>6940.040925034689</v>
      </c>
      <c r="BP623" t="n">
        <v>0.1259292197625823</v>
      </c>
      <c r="BQ623" t="n">
        <v>5.519961898112856</v>
      </c>
      <c r="BR623" t="n">
        <v>292.7269386088539</v>
      </c>
      <c r="BS623" t="n">
        <v>2773.381609030394</v>
      </c>
      <c r="BT623" t="n">
        <v>8425.094487720233</v>
      </c>
      <c r="BU623" t="n">
        <v>5425.365207595592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207</v>
      </c>
      <c r="C624" t="n">
        <v>72</v>
      </c>
      <c r="D624" t="n">
        <v>1061.673086045852</v>
      </c>
      <c r="E624" t="n">
        <v>8.866228650359846</v>
      </c>
      <c r="F624" t="n">
        <v>152.3449702908876</v>
      </c>
      <c r="G624" t="n">
        <v>6536.193008998533</v>
      </c>
      <c r="H624" t="n">
        <v>256012.1056058166</v>
      </c>
      <c r="I624" t="n">
        <v>212111.3014466033</v>
      </c>
      <c r="J624" t="n">
        <v>-720.9935956324757</v>
      </c>
      <c r="K624" t="n">
        <v>243.6696658971324</v>
      </c>
      <c r="L624" t="n">
        <v>-494.3607169749701</v>
      </c>
      <c r="M624" t="n">
        <v>0.9135757845576776</v>
      </c>
      <c r="N624" t="n">
        <v>93.78174312474171</v>
      </c>
      <c r="O624" t="n">
        <v>4152.694942204646</v>
      </c>
      <c r="P624" t="n">
        <v>0.3197016149373008</v>
      </c>
      <c r="Q624" t="n">
        <v>2.927209760739723</v>
      </c>
      <c r="R624" t="n">
        <v>376.8378500839883</v>
      </c>
      <c r="S624" t="n">
        <v>89.01612850929986</v>
      </c>
      <c r="T624" t="n">
        <v>1400.785507585</v>
      </c>
      <c r="U624" t="n">
        <v>70389.99161977455</v>
      </c>
      <c r="V624" t="n">
        <v>312.6666666666667</v>
      </c>
      <c r="W624" t="n">
        <v>773</v>
      </c>
      <c r="X624" t="n">
        <v>261</v>
      </c>
      <c r="Y624" t="n">
        <v>0</v>
      </c>
      <c r="Z624" t="n">
        <v>0.4662229218197777</v>
      </c>
      <c r="AA624" t="n">
        <v>5.02526214602731</v>
      </c>
      <c r="AB624" t="n">
        <v>851.2723480146145</v>
      </c>
      <c r="AC624" t="n">
        <v>1760.427641190591</v>
      </c>
      <c r="AD624" t="n">
        <v>5551.521447873656</v>
      </c>
      <c r="AE624" t="n">
        <v>1.200421433172115</v>
      </c>
      <c r="AF624" t="n">
        <v>17.9662277671446</v>
      </c>
      <c r="AG624" t="n">
        <v>708.9195239875547</v>
      </c>
      <c r="AH624" t="n">
        <v>29994.05043473646</v>
      </c>
      <c r="AI624" t="n">
        <v>22456.90706974688</v>
      </c>
      <c r="AJ624" t="n">
        <v>38.0797011706716</v>
      </c>
      <c r="AK624" t="n">
        <v>-137.8680697627512</v>
      </c>
      <c r="AL624" t="n">
        <v>-10.41142706155546</v>
      </c>
      <c r="AM624" t="n">
        <v>0.5938741696203769</v>
      </c>
      <c r="AN624" t="n">
        <v>90.85453336400199</v>
      </c>
      <c r="AO624" t="n">
        <v>3775.857092120655</v>
      </c>
      <c r="AP624" t="n">
        <v>1013866.788181487</v>
      </c>
      <c r="AQ624" t="n">
        <v>0.1891394079827181</v>
      </c>
      <c r="AR624" t="n">
        <v>0.2302210239713476</v>
      </c>
      <c r="AS624" t="n">
        <v>0.1189705065365024</v>
      </c>
      <c r="AT624" t="n">
        <v>0.2525105946758651</v>
      </c>
      <c r="AU624" t="n">
        <v>0.2091584668335669</v>
      </c>
      <c r="AV624" t="n">
        <v>6.636646301520252</v>
      </c>
      <c r="AW624" t="n">
        <v>122.536777205155</v>
      </c>
      <c r="AX624" t="n">
        <v>10986.58500198626</v>
      </c>
      <c r="AY624" t="n">
        <v>170985.1505951484</v>
      </c>
      <c r="AZ624" t="n">
        <v>213405.1733684028</v>
      </c>
      <c r="BA624" t="n">
        <v>14361.11254426556</v>
      </c>
      <c r="BB624" t="n">
        <v>3986.828096497853</v>
      </c>
      <c r="BC624" t="n">
        <v>18347.94064076341</v>
      </c>
      <c r="BD624" t="n">
        <v>0.9135757845576776</v>
      </c>
      <c r="BE624" t="n">
        <v>0.3197016149373008</v>
      </c>
      <c r="BF624" t="n">
        <v>93.78174312474171</v>
      </c>
      <c r="BG624" t="n">
        <v>2.927209760739723</v>
      </c>
      <c r="BH624" t="n">
        <v>4152.694942204646</v>
      </c>
      <c r="BI624" t="n">
        <v>376.8378500839883</v>
      </c>
      <c r="BJ624" t="n">
        <v>20141.69971352935</v>
      </c>
      <c r="BK624" t="n">
        <v>6894.428995371064</v>
      </c>
      <c r="BL624" t="n">
        <v>143667.5832225425</v>
      </c>
      <c r="BM624" t="n">
        <v>4602.218667195842</v>
      </c>
      <c r="BN624" t="n">
        <v>76947.41418918129</v>
      </c>
      <c r="BO624" t="n">
        <v>6940.040925034689</v>
      </c>
      <c r="BP624" t="n">
        <v>0.1259292197625823</v>
      </c>
      <c r="BQ624" t="n">
        <v>5.519961898112856</v>
      </c>
      <c r="BR624" t="n">
        <v>190.8055218273421</v>
      </c>
      <c r="BS624" t="n">
        <v>2773.381609030394</v>
      </c>
      <c r="BT624" t="n">
        <v>8425.094487720233</v>
      </c>
      <c r="BU624" t="n">
        <v>3545.424675060606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207</v>
      </c>
      <c r="C625" t="n">
        <v>72</v>
      </c>
      <c r="D625" t="n">
        <v>1061.676498886084</v>
      </c>
      <c r="E625" t="n">
        <v>8.849806023289823</v>
      </c>
      <c r="F625" t="n">
        <v>152.3449702908876</v>
      </c>
      <c r="G625" t="n">
        <v>6553.721377851386</v>
      </c>
      <c r="H625" t="n">
        <v>255565.3788685469</v>
      </c>
      <c r="I625" t="n">
        <v>212558.0284730295</v>
      </c>
      <c r="J625" t="n">
        <v>-673.6933396635319</v>
      </c>
      <c r="K625" t="n">
        <v>243.6696658971324</v>
      </c>
      <c r="L625" t="n">
        <v>-494.3607169749701</v>
      </c>
      <c r="M625" t="n">
        <v>0.9135757845576776</v>
      </c>
      <c r="N625" t="n">
        <v>93.78174312474171</v>
      </c>
      <c r="O625" t="n">
        <v>2089.773624956194</v>
      </c>
      <c r="P625" t="n">
        <v>0.3197016149373008</v>
      </c>
      <c r="Q625" t="n">
        <v>2.927209760739723</v>
      </c>
      <c r="R625" t="n">
        <v>376.8378500839883</v>
      </c>
      <c r="S625" t="n">
        <v>89.03311894072904</v>
      </c>
      <c r="T625" t="n">
        <v>1400.785507585</v>
      </c>
      <c r="U625" t="n">
        <v>72472.84101839256</v>
      </c>
      <c r="V625" t="n">
        <v>313.6666666666667</v>
      </c>
      <c r="W625" t="n">
        <v>773</v>
      </c>
      <c r="X625" t="n">
        <v>262.3333333333333</v>
      </c>
      <c r="Y625" t="n">
        <v>0</v>
      </c>
      <c r="Z625" t="n">
        <v>0.4667803326981226</v>
      </c>
      <c r="AA625" t="n">
        <v>5.02526214602731</v>
      </c>
      <c r="AB625" t="n">
        <v>880.6280089282649</v>
      </c>
      <c r="AC625" t="n">
        <v>1760.427852886644</v>
      </c>
      <c r="AD625" t="n">
        <v>5551.52152533428</v>
      </c>
      <c r="AE625" t="n">
        <v>1.200625418632477</v>
      </c>
      <c r="AF625" t="n">
        <v>17.9662277671446</v>
      </c>
      <c r="AG625" t="n">
        <v>719.6648326009413</v>
      </c>
      <c r="AH625" t="n">
        <v>29994.05051220312</v>
      </c>
      <c r="AI625" t="n">
        <v>22456.90709809231</v>
      </c>
      <c r="AJ625" t="n">
        <v>39.50443748365219</v>
      </c>
      <c r="AK625" t="n">
        <v>-103.1129399878265</v>
      </c>
      <c r="AL625" t="n">
        <v>68.04383711973655</v>
      </c>
      <c r="AM625" t="n">
        <v>0.5938741696203769</v>
      </c>
      <c r="AN625" t="n">
        <v>90.85453336400199</v>
      </c>
      <c r="AO625" t="n">
        <v>1712.935774872202</v>
      </c>
      <c r="AP625" t="n">
        <v>1013828.941632866</v>
      </c>
      <c r="AQ625" t="n">
        <v>0.1891525449420699</v>
      </c>
      <c r="AR625" t="n">
        <v>0.2302420152158783</v>
      </c>
      <c r="AS625" t="n">
        <v>0.1189154346476591</v>
      </c>
      <c r="AT625" t="n">
        <v>0.2525200209746283</v>
      </c>
      <c r="AU625" t="n">
        <v>0.2091699842197644</v>
      </c>
      <c r="AV625" t="n">
        <v>6.636959331359208</v>
      </c>
      <c r="AW625" t="n">
        <v>122.5418921177799</v>
      </c>
      <c r="AX625" t="n">
        <v>10987.75959543461</v>
      </c>
      <c r="AY625" t="n">
        <v>170992.5897839446</v>
      </c>
      <c r="AZ625" t="n">
        <v>213414.3728530068</v>
      </c>
      <c r="BA625" t="n">
        <v>14361.11254426556</v>
      </c>
      <c r="BB625" t="n">
        <v>3986.828096497853</v>
      </c>
      <c r="BC625" t="n">
        <v>18347.94064076341</v>
      </c>
      <c r="BD625" t="n">
        <v>0.9135757845576776</v>
      </c>
      <c r="BE625" t="n">
        <v>0.3197016149373008</v>
      </c>
      <c r="BF625" t="n">
        <v>93.78174312474171</v>
      </c>
      <c r="BG625" t="n">
        <v>2.927209760739723</v>
      </c>
      <c r="BH625" t="n">
        <v>2089.773624956194</v>
      </c>
      <c r="BI625" t="n">
        <v>376.8378500839883</v>
      </c>
      <c r="BJ625" t="n">
        <v>20141.69971352935</v>
      </c>
      <c r="BK625" t="n">
        <v>6894.428995371064</v>
      </c>
      <c r="BL625" t="n">
        <v>143667.5832225425</v>
      </c>
      <c r="BM625" t="n">
        <v>4602.218667195842</v>
      </c>
      <c r="BN625" t="n">
        <v>38912.31898789629</v>
      </c>
      <c r="BO625" t="n">
        <v>6940.040925034689</v>
      </c>
      <c r="BP625" t="n">
        <v>0.1259292197625823</v>
      </c>
      <c r="BQ625" t="n">
        <v>5.519961898112856</v>
      </c>
      <c r="BR625" t="n">
        <v>91.37749800708697</v>
      </c>
      <c r="BS625" t="n">
        <v>2773.381609030394</v>
      </c>
      <c r="BT625" t="n">
        <v>8425.094487720233</v>
      </c>
      <c r="BU625" t="n">
        <v>1711.846481716165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207</v>
      </c>
      <c r="C626" t="n">
        <v>72</v>
      </c>
      <c r="D626" t="n">
        <v>1061.712672962683</v>
      </c>
      <c r="E626" t="n">
        <v>8.841819542931276</v>
      </c>
      <c r="F626" t="n">
        <v>152.3445870107297</v>
      </c>
      <c r="G626" t="n">
        <v>6564.010399230186</v>
      </c>
      <c r="H626" t="n">
        <v>255342.0154999122</v>
      </c>
      <c r="I626" t="n">
        <v>212781.3924537764</v>
      </c>
      <c r="J626" t="n">
        <v>-648.63976508906</v>
      </c>
      <c r="K626" t="n">
        <v>243.6696658971324</v>
      </c>
      <c r="L626" t="n">
        <v>-494.3607169749701</v>
      </c>
      <c r="M626" t="n">
        <v>0.9135757845576776</v>
      </c>
      <c r="N626" t="n">
        <v>90.19022084758883</v>
      </c>
      <c r="O626" t="n">
        <v>1079.989347129729</v>
      </c>
      <c r="P626" t="n">
        <v>0.3197016149373008</v>
      </c>
      <c r="Q626" t="n">
        <v>2.927209760739723</v>
      </c>
      <c r="R626" t="n">
        <v>376.8378500839883</v>
      </c>
      <c r="S626" t="n">
        <v>89.0416141564436</v>
      </c>
      <c r="T626" t="n">
        <v>1404.377029862153</v>
      </c>
      <c r="U626" t="n">
        <v>73492.58933690379</v>
      </c>
      <c r="V626" t="n">
        <v>314.6666666666667</v>
      </c>
      <c r="W626" t="n">
        <v>773</v>
      </c>
      <c r="X626" t="n">
        <v>263.6666666666667</v>
      </c>
      <c r="Y626" t="n">
        <v>0</v>
      </c>
      <c r="Z626" t="n">
        <v>0.4670594067079363</v>
      </c>
      <c r="AA626" t="n">
        <v>5.069046063918257</v>
      </c>
      <c r="AB626" t="n">
        <v>895.1075233917996</v>
      </c>
      <c r="AC626" t="n">
        <v>1760.427958734671</v>
      </c>
      <c r="AD626" t="n">
        <v>5551.522031598265</v>
      </c>
      <c r="AE626" t="n">
        <v>1.200727779933299</v>
      </c>
      <c r="AF626" t="n">
        <v>17.98224969933156</v>
      </c>
      <c r="AG626" t="n">
        <v>724.9936378764678</v>
      </c>
      <c r="AH626" t="n">
        <v>29994.05055093646</v>
      </c>
      <c r="AI626" t="n">
        <v>22456.9072833502</v>
      </c>
      <c r="AJ626" t="n">
        <v>39.95556535771531</v>
      </c>
      <c r="AK626" t="n">
        <v>-72.36719152372437</v>
      </c>
      <c r="AL626" t="n">
        <v>108.2784722658339</v>
      </c>
      <c r="AM626" t="n">
        <v>0.5938741696203769</v>
      </c>
      <c r="AN626" t="n">
        <v>87.26301108684909</v>
      </c>
      <c r="AO626" t="n">
        <v>703.1514970457368</v>
      </c>
      <c r="AP626" t="n">
        <v>1013611.07350907</v>
      </c>
      <c r="AQ626" t="n">
        <v>0.1886331989467939</v>
      </c>
      <c r="AR626" t="n">
        <v>0.2301990618695497</v>
      </c>
      <c r="AS626" t="n">
        <v>0.1193685520280096</v>
      </c>
      <c r="AT626" t="n">
        <v>0.2519160227202872</v>
      </c>
      <c r="AU626" t="n">
        <v>0.2098831644353596</v>
      </c>
      <c r="AV626" t="n">
        <v>6.636967969768102</v>
      </c>
      <c r="AW626" t="n">
        <v>122.5377958729953</v>
      </c>
      <c r="AX626" t="n">
        <v>10990.36537065751</v>
      </c>
      <c r="AY626" t="n">
        <v>170982.9513325951</v>
      </c>
      <c r="AZ626" t="n">
        <v>213402.6545319798</v>
      </c>
      <c r="BA626" t="n">
        <v>14361.11254426556</v>
      </c>
      <c r="BB626" t="n">
        <v>3986.828096497853</v>
      </c>
      <c r="BC626" t="n">
        <v>18347.94064076341</v>
      </c>
      <c r="BD626" t="n">
        <v>0.9135757845576776</v>
      </c>
      <c r="BE626" t="n">
        <v>0.3197016149373008</v>
      </c>
      <c r="BF626" t="n">
        <v>90.19022084758883</v>
      </c>
      <c r="BG626" t="n">
        <v>2.927209760739723</v>
      </c>
      <c r="BH626" t="n">
        <v>1079.989347129729</v>
      </c>
      <c r="BI626" t="n">
        <v>376.8378500839883</v>
      </c>
      <c r="BJ626" t="n">
        <v>20141.69971352935</v>
      </c>
      <c r="BK626" t="n">
        <v>6894.428995371064</v>
      </c>
      <c r="BL626" t="n">
        <v>138167.4539829228</v>
      </c>
      <c r="BM626" t="n">
        <v>4602.218667195842</v>
      </c>
      <c r="BN626" t="n">
        <v>20294.59223106848</v>
      </c>
      <c r="BO626" t="n">
        <v>6940.040925034689</v>
      </c>
      <c r="BP626" t="n">
        <v>0.1259292197625823</v>
      </c>
      <c r="BQ626" t="n">
        <v>4.293937461414512</v>
      </c>
      <c r="BR626" t="n">
        <v>67.14384029233737</v>
      </c>
      <c r="BS626" t="n">
        <v>2773.381609030394</v>
      </c>
      <c r="BT626" t="n">
        <v>6547.536078666337</v>
      </c>
      <c r="BU626" t="n">
        <v>1265.042518177691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207</v>
      </c>
      <c r="C627" t="n">
        <v>72</v>
      </c>
      <c r="D627" t="n">
        <v>1061.755242792045</v>
      </c>
      <c r="E627" t="n">
        <v>8.841824547406615</v>
      </c>
      <c r="F627" t="n">
        <v>152.3522448581546</v>
      </c>
      <c r="G627" t="n">
        <v>6565.55736761659</v>
      </c>
      <c r="H627" t="n">
        <v>255342.0154999122</v>
      </c>
      <c r="I627" t="n">
        <v>212781.3926875432</v>
      </c>
      <c r="J627" t="n">
        <v>-648.1813590601329</v>
      </c>
      <c r="K627" t="n">
        <v>243.6696658971324</v>
      </c>
      <c r="L627" t="n">
        <v>-494.3607169749701</v>
      </c>
      <c r="M627" t="n">
        <v>0.9135757845576776</v>
      </c>
      <c r="N627" t="n">
        <v>88.39445970901238</v>
      </c>
      <c r="O627" t="n">
        <v>1079.989347129729</v>
      </c>
      <c r="P627" t="n">
        <v>0.4445312695455844</v>
      </c>
      <c r="Q627" t="n">
        <v>2.927209760739723</v>
      </c>
      <c r="R627" t="n">
        <v>376.8378500839883</v>
      </c>
      <c r="S627" t="n">
        <v>89.16644381105191</v>
      </c>
      <c r="T627" t="n">
        <v>1406.172791000729</v>
      </c>
      <c r="U627" t="n">
        <v>73492.58933690379</v>
      </c>
      <c r="V627" t="n">
        <v>315</v>
      </c>
      <c r="W627" t="n">
        <v>773.6666666666666</v>
      </c>
      <c r="X627" t="n">
        <v>264</v>
      </c>
      <c r="Y627" t="n">
        <v>0</v>
      </c>
      <c r="Z627" t="n">
        <v>0.4670594148805073</v>
      </c>
      <c r="AA627" t="n">
        <v>5.0909719219746</v>
      </c>
      <c r="AB627" t="n">
        <v>895.1535766055337</v>
      </c>
      <c r="AC627" t="n">
        <v>1760.427958734671</v>
      </c>
      <c r="AD627" t="n">
        <v>5551.523513661647</v>
      </c>
      <c r="AE627" t="n">
        <v>1.20072778810587</v>
      </c>
      <c r="AF627" t="n">
        <v>17.9902945645359</v>
      </c>
      <c r="AG627" t="n">
        <v>725.0396910902015</v>
      </c>
      <c r="AH627" t="n">
        <v>29994.05055093646</v>
      </c>
      <c r="AI627" t="n">
        <v>22456.90782568014</v>
      </c>
      <c r="AJ627" t="n">
        <v>38.80999135291334</v>
      </c>
      <c r="AK627" t="n">
        <v>-102.125753991884</v>
      </c>
      <c r="AL627" t="n">
        <v>103.749189868925</v>
      </c>
      <c r="AM627" t="n">
        <v>0.4690445150120934</v>
      </c>
      <c r="AN627" t="n">
        <v>85.46724994827265</v>
      </c>
      <c r="AO627" t="n">
        <v>703.1514970457368</v>
      </c>
      <c r="AP627" t="n">
        <v>1013528.441606576</v>
      </c>
      <c r="AQ627" t="n">
        <v>0.1886606663126103</v>
      </c>
      <c r="AR627" t="n">
        <v>0.230189153226992</v>
      </c>
      <c r="AS627" t="n">
        <v>0.1193168570355203</v>
      </c>
      <c r="AT627" t="n">
        <v>0.2519361958634021</v>
      </c>
      <c r="AU627" t="n">
        <v>0.2098971275614754</v>
      </c>
      <c r="AV627" t="n">
        <v>6.637182088702063</v>
      </c>
      <c r="AW627" t="n">
        <v>122.5543469165688</v>
      </c>
      <c r="AX627" t="n">
        <v>10994.02916568542</v>
      </c>
      <c r="AY627" t="n">
        <v>170988.0111035884</v>
      </c>
      <c r="AZ627" t="n">
        <v>213408.8712182138</v>
      </c>
      <c r="BA627" t="n">
        <v>14361.11254426556</v>
      </c>
      <c r="BB627" t="n">
        <v>6686.700663858658</v>
      </c>
      <c r="BC627" t="n">
        <v>21047.81320812421</v>
      </c>
      <c r="BD627" t="n">
        <v>0.9135757845576776</v>
      </c>
      <c r="BE627" t="n">
        <v>0.4445312695455844</v>
      </c>
      <c r="BF627" t="n">
        <v>88.39445970901238</v>
      </c>
      <c r="BG627" t="n">
        <v>2.927209760739723</v>
      </c>
      <c r="BH627" t="n">
        <v>1079.989347129729</v>
      </c>
      <c r="BI627" t="n">
        <v>376.8378500839883</v>
      </c>
      <c r="BJ627" t="n">
        <v>20141.69971352935</v>
      </c>
      <c r="BK627" t="n">
        <v>9594.301562731867</v>
      </c>
      <c r="BL627" t="n">
        <v>135417.3893631129</v>
      </c>
      <c r="BM627" t="n">
        <v>4602.218667195842</v>
      </c>
      <c r="BN627" t="n">
        <v>20294.59223106848</v>
      </c>
      <c r="BO627" t="n">
        <v>6940.040925034689</v>
      </c>
      <c r="BP627" t="n">
        <v>0.1259292197625823</v>
      </c>
      <c r="BQ627" t="n">
        <v>3.68092524306534</v>
      </c>
      <c r="BR627" t="n">
        <v>67.14384029233737</v>
      </c>
      <c r="BS627" t="n">
        <v>2773.381609030394</v>
      </c>
      <c r="BT627" t="n">
        <v>5608.756874139388</v>
      </c>
      <c r="BU627" t="n">
        <v>1265.042518177691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207</v>
      </c>
      <c r="C628" t="n">
        <v>72</v>
      </c>
      <c r="D628" t="n">
        <v>1061.780795398195</v>
      </c>
      <c r="E628" t="n">
        <v>8.841824547406615</v>
      </c>
      <c r="F628" t="n">
        <v>152.3544772728207</v>
      </c>
      <c r="G628" t="n">
        <v>6566.695015729682</v>
      </c>
      <c r="H628" t="n">
        <v>255342.0154999122</v>
      </c>
      <c r="I628" t="n">
        <v>212781.3926875432</v>
      </c>
      <c r="J628" t="n">
        <v>-648.1813590601329</v>
      </c>
      <c r="K628" t="n">
        <v>243.6696658971324</v>
      </c>
      <c r="L628" t="n">
        <v>-494.3607169749701</v>
      </c>
      <c r="M628" t="n">
        <v>0.9135757845576776</v>
      </c>
      <c r="N628" t="n">
        <v>88.39445970901238</v>
      </c>
      <c r="O628" t="n">
        <v>1079.989347129729</v>
      </c>
      <c r="P628" t="n">
        <v>0.5069460968497261</v>
      </c>
      <c r="Q628" t="n">
        <v>2.927209760739723</v>
      </c>
      <c r="R628" t="n">
        <v>376.8378500839883</v>
      </c>
      <c r="S628" t="n">
        <v>89.22885863835604</v>
      </c>
      <c r="T628" t="n">
        <v>1406.172791000729</v>
      </c>
      <c r="U628" t="n">
        <v>73492.58933690379</v>
      </c>
      <c r="V628" t="n">
        <v>315</v>
      </c>
      <c r="W628" t="n">
        <v>774</v>
      </c>
      <c r="X628" t="n">
        <v>264</v>
      </c>
      <c r="Y628" t="n">
        <v>0</v>
      </c>
      <c r="Z628" t="n">
        <v>0.4670594148805073</v>
      </c>
      <c r="AA628" t="n">
        <v>5.09098157929875</v>
      </c>
      <c r="AB628" t="n">
        <v>895.1874840452524</v>
      </c>
      <c r="AC628" t="n">
        <v>1760.427958734671</v>
      </c>
      <c r="AD628" t="n">
        <v>5551.52413780992</v>
      </c>
      <c r="AE628" t="n">
        <v>1.20072778810587</v>
      </c>
      <c r="AF628" t="n">
        <v>17.99030422186006</v>
      </c>
      <c r="AG628" t="n">
        <v>725.0735985299198</v>
      </c>
      <c r="AH628" t="n">
        <v>29994.05055093646</v>
      </c>
      <c r="AI628" t="n">
        <v>22456.90805407382</v>
      </c>
      <c r="AJ628" t="n">
        <v>39.12688564286612</v>
      </c>
      <c r="AK628" t="n">
        <v>-105.0137701428298</v>
      </c>
      <c r="AL628" t="n">
        <v>104.1675650096685</v>
      </c>
      <c r="AM628" t="n">
        <v>0.4066296877079516</v>
      </c>
      <c r="AN628" t="n">
        <v>85.46724994827265</v>
      </c>
      <c r="AO628" t="n">
        <v>703.1514970457368</v>
      </c>
      <c r="AP628" t="n">
        <v>1013795.933793477</v>
      </c>
      <c r="AQ628" t="n">
        <v>0.188632640916112</v>
      </c>
      <c r="AR628" t="n">
        <v>0.2302347524220873</v>
      </c>
      <c r="AS628" t="n">
        <v>0.1194213488367701</v>
      </c>
      <c r="AT628" t="n">
        <v>0.2518684626325026</v>
      </c>
      <c r="AU628" t="n">
        <v>0.209842795192528</v>
      </c>
      <c r="AV628" t="n">
        <v>6.636607859169655</v>
      </c>
      <c r="AW628" t="n">
        <v>122.5451453869491</v>
      </c>
      <c r="AX628" t="n">
        <v>10994.36787310779</v>
      </c>
      <c r="AY628" t="n">
        <v>170975.5202153575</v>
      </c>
      <c r="AZ628" t="n">
        <v>213391.6806347269</v>
      </c>
      <c r="BA628" t="n">
        <v>14361.11254426556</v>
      </c>
      <c r="BB628" t="n">
        <v>8036.63694753906</v>
      </c>
      <c r="BC628" t="n">
        <v>22397.74949180461</v>
      </c>
      <c r="BD628" t="n">
        <v>0.9135757845576776</v>
      </c>
      <c r="BE628" t="n">
        <v>0.5069460968497261</v>
      </c>
      <c r="BF628" t="n">
        <v>88.39445970901238</v>
      </c>
      <c r="BG628" t="n">
        <v>2.927209760739723</v>
      </c>
      <c r="BH628" t="n">
        <v>1079.989347129729</v>
      </c>
      <c r="BI628" t="n">
        <v>376.8378500839883</v>
      </c>
      <c r="BJ628" t="n">
        <v>20141.69971352935</v>
      </c>
      <c r="BK628" t="n">
        <v>10944.23784641227</v>
      </c>
      <c r="BL628" t="n">
        <v>135417.3893631129</v>
      </c>
      <c r="BM628" t="n">
        <v>4602.218667195842</v>
      </c>
      <c r="BN628" t="n">
        <v>20294.59223106848</v>
      </c>
      <c r="BO628" t="n">
        <v>6940.040925034689</v>
      </c>
      <c r="BP628" t="n">
        <v>0.1259292197625823</v>
      </c>
      <c r="BQ628" t="n">
        <v>3.68092524306534</v>
      </c>
      <c r="BR628" t="n">
        <v>67.14384029233737</v>
      </c>
      <c r="BS628" t="n">
        <v>2773.381609030394</v>
      </c>
      <c r="BT628" t="n">
        <v>5608.756874139388</v>
      </c>
      <c r="BU628" t="n">
        <v>1265.042518177691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207</v>
      </c>
      <c r="C629" t="n">
        <v>72</v>
      </c>
      <c r="D629" t="n">
        <v>1061.797228311432</v>
      </c>
      <c r="E629" t="n">
        <v>8.841824547406615</v>
      </c>
      <c r="F629" t="n">
        <v>152.3553802414213</v>
      </c>
      <c r="G629" t="n">
        <v>6567.471192354303</v>
      </c>
      <c r="H629" t="n">
        <v>255342.0154999122</v>
      </c>
      <c r="I629" t="n">
        <v>212781.3926875432</v>
      </c>
      <c r="J629" t="n">
        <v>-648.1813590601329</v>
      </c>
      <c r="K629" t="n">
        <v>243.6696658971324</v>
      </c>
      <c r="L629" t="n">
        <v>-494.3607169749701</v>
      </c>
      <c r="M629" t="n">
        <v>0.9135757845576776</v>
      </c>
      <c r="N629" t="n">
        <v>88.39445970901238</v>
      </c>
      <c r="O629" t="n">
        <v>1079.989347129729</v>
      </c>
      <c r="P629" t="n">
        <v>0.5069460968497261</v>
      </c>
      <c r="Q629" t="n">
        <v>2.927209760739723</v>
      </c>
      <c r="R629" t="n">
        <v>376.8378500839883</v>
      </c>
      <c r="S629" t="n">
        <v>89.22885863835604</v>
      </c>
      <c r="T629" t="n">
        <v>1406.172791000729</v>
      </c>
      <c r="U629" t="n">
        <v>73492.58933690379</v>
      </c>
      <c r="V629" t="n">
        <v>315</v>
      </c>
      <c r="W629" t="n">
        <v>774</v>
      </c>
      <c r="X629" t="n">
        <v>264</v>
      </c>
      <c r="Y629" t="n">
        <v>0</v>
      </c>
      <c r="Z629" t="n">
        <v>0.4670594148805073</v>
      </c>
      <c r="AA629" t="n">
        <v>5.090985483373107</v>
      </c>
      <c r="AB629" t="n">
        <v>895.2106099144306</v>
      </c>
      <c r="AC629" t="n">
        <v>1760.427958734671</v>
      </c>
      <c r="AD629" t="n">
        <v>5551.52413780992</v>
      </c>
      <c r="AE629" t="n">
        <v>1.20072778810587</v>
      </c>
      <c r="AF629" t="n">
        <v>17.99030812593441</v>
      </c>
      <c r="AG629" t="n">
        <v>725.096724399098</v>
      </c>
      <c r="AH629" t="n">
        <v>29994.05055093646</v>
      </c>
      <c r="AI629" t="n">
        <v>22456.90805407382</v>
      </c>
      <c r="AJ629" t="n">
        <v>37.52970399326961</v>
      </c>
      <c r="AK629" t="n">
        <v>-134.5360023733221</v>
      </c>
      <c r="AL629" t="n">
        <v>97.27049729312279</v>
      </c>
      <c r="AM629" t="n">
        <v>0.4066296877079516</v>
      </c>
      <c r="AN629" t="n">
        <v>85.46724994827265</v>
      </c>
      <c r="AO629" t="n">
        <v>703.1514970457368</v>
      </c>
      <c r="AP629" t="n">
        <v>1013694.540725593</v>
      </c>
      <c r="AQ629" t="n">
        <v>0.1886255036917164</v>
      </c>
      <c r="AR629" t="n">
        <v>0.2302215330364138</v>
      </c>
      <c r="AS629" t="n">
        <v>0.1193942615843414</v>
      </c>
      <c r="AT629" t="n">
        <v>0.2518949173272354</v>
      </c>
      <c r="AU629" t="n">
        <v>0.2098637843602931</v>
      </c>
      <c r="AV629" t="n">
        <v>6.636786366518394</v>
      </c>
      <c r="AW629" t="n">
        <v>122.5496555236426</v>
      </c>
      <c r="AX629" t="n">
        <v>10996.2251364452</v>
      </c>
      <c r="AY629" t="n">
        <v>170978.3239184545</v>
      </c>
      <c r="AZ629" t="n">
        <v>213395.5019104488</v>
      </c>
      <c r="BA629" t="n">
        <v>14361.11254426556</v>
      </c>
      <c r="BB629" t="n">
        <v>8036.63694753906</v>
      </c>
      <c r="BC629" t="n">
        <v>22397.74949180461</v>
      </c>
      <c r="BD629" t="n">
        <v>0.9135757845576776</v>
      </c>
      <c r="BE629" t="n">
        <v>0.5069460968497261</v>
      </c>
      <c r="BF629" t="n">
        <v>88.39445970901238</v>
      </c>
      <c r="BG629" t="n">
        <v>2.927209760739723</v>
      </c>
      <c r="BH629" t="n">
        <v>1079.989347129729</v>
      </c>
      <c r="BI629" t="n">
        <v>376.8378500839883</v>
      </c>
      <c r="BJ629" t="n">
        <v>20141.69971352935</v>
      </c>
      <c r="BK629" t="n">
        <v>10944.23784641227</v>
      </c>
      <c r="BL629" t="n">
        <v>135417.3893631129</v>
      </c>
      <c r="BM629" t="n">
        <v>4602.218667195842</v>
      </c>
      <c r="BN629" t="n">
        <v>20294.59223106848</v>
      </c>
      <c r="BO629" t="n">
        <v>6940.040925034689</v>
      </c>
      <c r="BP629" t="n">
        <v>0.1259292197625823</v>
      </c>
      <c r="BQ629" t="n">
        <v>3.68092524306534</v>
      </c>
      <c r="BR629" t="n">
        <v>67.14384029233737</v>
      </c>
      <c r="BS629" t="n">
        <v>2773.381609030394</v>
      </c>
      <c r="BT629" t="n">
        <v>5608.756874139388</v>
      </c>
      <c r="BU629" t="n">
        <v>1265.042518177691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207</v>
      </c>
      <c r="C630" t="n">
        <v>72</v>
      </c>
      <c r="D630" t="n">
        <v>1061.813094881928</v>
      </c>
      <c r="E630" t="n">
        <v>8.841824547406615</v>
      </c>
      <c r="F630" t="n">
        <v>152.3559776394538</v>
      </c>
      <c r="G630" t="n">
        <v>6568.242836191589</v>
      </c>
      <c r="H630" t="n">
        <v>255342.0154999122</v>
      </c>
      <c r="I630" t="n">
        <v>212781.3926875432</v>
      </c>
      <c r="J630" t="n">
        <v>-648.1813590601329</v>
      </c>
      <c r="K630" t="n">
        <v>243.6696658971324</v>
      </c>
      <c r="L630" t="n">
        <v>-494.3607169749701</v>
      </c>
      <c r="M630" t="n">
        <v>0.9135757845576776</v>
      </c>
      <c r="N630" t="n">
        <v>93.45694999892048</v>
      </c>
      <c r="O630" t="n">
        <v>1079.989347129729</v>
      </c>
      <c r="P630" t="n">
        <v>0.5069460968497261</v>
      </c>
      <c r="Q630" t="n">
        <v>2.927209760739723</v>
      </c>
      <c r="R630" t="n">
        <v>376.8378500839883</v>
      </c>
      <c r="S630" t="n">
        <v>89.22885863835604</v>
      </c>
      <c r="T630" t="n">
        <v>1411.235281290637</v>
      </c>
      <c r="U630" t="n">
        <v>73492.58933690379</v>
      </c>
      <c r="V630" t="n">
        <v>315.6666666666667</v>
      </c>
      <c r="W630" t="n">
        <v>774</v>
      </c>
      <c r="X630" t="n">
        <v>264</v>
      </c>
      <c r="Y630" t="n">
        <v>0</v>
      </c>
      <c r="Z630" t="n">
        <v>0.4670594148805073</v>
      </c>
      <c r="AA630" t="n">
        <v>5.09409598081532</v>
      </c>
      <c r="AB630" t="n">
        <v>895.2336279426823</v>
      </c>
      <c r="AC630" t="n">
        <v>1760.427958734671</v>
      </c>
      <c r="AD630" t="n">
        <v>5551.52413780992</v>
      </c>
      <c r="AE630" t="n">
        <v>1.20072778810587</v>
      </c>
      <c r="AF630" t="n">
        <v>17.99144797421016</v>
      </c>
      <c r="AG630" t="n">
        <v>725.11974242735</v>
      </c>
      <c r="AH630" t="n">
        <v>29994.05055093646</v>
      </c>
      <c r="AI630" t="n">
        <v>22456.90805407382</v>
      </c>
      <c r="AJ630" t="n">
        <v>36.81805879064689</v>
      </c>
      <c r="AK630" t="n">
        <v>-141.6567347918432</v>
      </c>
      <c r="AL630" t="n">
        <v>95.13366442652853</v>
      </c>
      <c r="AM630" t="n">
        <v>0.4066296877079516</v>
      </c>
      <c r="AN630" t="n">
        <v>90.52974023818076</v>
      </c>
      <c r="AO630" t="n">
        <v>703.1514970457368</v>
      </c>
      <c r="AP630" t="n">
        <v>1014003.454392096</v>
      </c>
      <c r="AQ630" t="n">
        <v>0.1886324125328832</v>
      </c>
      <c r="AR630" t="n">
        <v>0.2302504159221357</v>
      </c>
      <c r="AS630" t="n">
        <v>0.1194971483296692</v>
      </c>
      <c r="AT630" t="n">
        <v>0.2518180749137566</v>
      </c>
      <c r="AU630" t="n">
        <v>0.2098019483015554</v>
      </c>
      <c r="AV630" t="n">
        <v>6.636178241130092</v>
      </c>
      <c r="AW630" t="n">
        <v>122.5388533220406</v>
      </c>
      <c r="AX630" t="n">
        <v>10995.95456982077</v>
      </c>
      <c r="AY630" t="n">
        <v>170966.9816656849</v>
      </c>
      <c r="AZ630" t="n">
        <v>213379.6375360646</v>
      </c>
      <c r="BA630" t="n">
        <v>14361.11254426556</v>
      </c>
      <c r="BB630" t="n">
        <v>8036.63694753906</v>
      </c>
      <c r="BC630" t="n">
        <v>22397.74949180461</v>
      </c>
      <c r="BD630" t="n">
        <v>0.9135757845576776</v>
      </c>
      <c r="BE630" t="n">
        <v>0.5069460968497261</v>
      </c>
      <c r="BF630" t="n">
        <v>93.45694999892048</v>
      </c>
      <c r="BG630" t="n">
        <v>2.927209760739723</v>
      </c>
      <c r="BH630" t="n">
        <v>1079.989347129729</v>
      </c>
      <c r="BI630" t="n">
        <v>376.8378500839883</v>
      </c>
      <c r="BJ630" t="n">
        <v>20141.69971352935</v>
      </c>
      <c r="BK630" t="n">
        <v>10944.23784641227</v>
      </c>
      <c r="BL630" t="n">
        <v>143174.3141724703</v>
      </c>
      <c r="BM630" t="n">
        <v>4602.218667195842</v>
      </c>
      <c r="BN630" t="n">
        <v>20294.59223106848</v>
      </c>
      <c r="BO630" t="n">
        <v>6940.040925034689</v>
      </c>
      <c r="BP630" t="n">
        <v>0.1259292197625823</v>
      </c>
      <c r="BQ630" t="n">
        <v>5.01392665640324</v>
      </c>
      <c r="BR630" t="n">
        <v>67.14384029233737</v>
      </c>
      <c r="BS630" t="n">
        <v>2773.381609030394</v>
      </c>
      <c r="BT630" t="n">
        <v>7651.228294705185</v>
      </c>
      <c r="BU630" t="n">
        <v>1265.042518177691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207</v>
      </c>
      <c r="C631" t="n">
        <v>72</v>
      </c>
      <c r="D631" t="n">
        <v>1061.82780130683</v>
      </c>
      <c r="E631" t="n">
        <v>8.842109990182307</v>
      </c>
      <c r="F631" t="n">
        <v>152.3570623968682</v>
      </c>
      <c r="G631" t="n">
        <v>6572.212066271441</v>
      </c>
      <c r="H631" t="n">
        <v>255342.0154999122</v>
      </c>
      <c r="I631" t="n">
        <v>212781.3926875432</v>
      </c>
      <c r="J631" t="n">
        <v>-718.8683726150925</v>
      </c>
      <c r="K631" t="n">
        <v>243.6696658971324</v>
      </c>
      <c r="L631" t="n">
        <v>-494.3607169749701</v>
      </c>
      <c r="M631" t="n">
        <v>0.6093160884869909</v>
      </c>
      <c r="N631" t="n">
        <v>95.98819514387453</v>
      </c>
      <c r="O631" t="n">
        <v>463.0508018614238</v>
      </c>
      <c r="P631" t="n">
        <v>0.5069460968497261</v>
      </c>
      <c r="Q631" t="n">
        <v>2.927209760739723</v>
      </c>
      <c r="R631" t="n">
        <v>376.8378500839883</v>
      </c>
      <c r="S631" t="n">
        <v>89.53311833442673</v>
      </c>
      <c r="T631" t="n">
        <v>1413.766526435592</v>
      </c>
      <c r="U631" t="n">
        <v>74109.5278821721</v>
      </c>
      <c r="V631" t="n">
        <v>317.3333333333333</v>
      </c>
      <c r="W631" t="n">
        <v>774</v>
      </c>
      <c r="X631" t="n">
        <v>264</v>
      </c>
      <c r="Y631" t="n">
        <v>0</v>
      </c>
      <c r="Z631" t="n">
        <v>0.4703175984227345</v>
      </c>
      <c r="AA631" t="n">
        <v>5.095654629925838</v>
      </c>
      <c r="AB631" t="n">
        <v>902.0305593254252</v>
      </c>
      <c r="AC631" t="n">
        <v>1760.427958734671</v>
      </c>
      <c r="AD631" t="n">
        <v>5551.52413780992</v>
      </c>
      <c r="AE631" t="n">
        <v>1.20192003585684</v>
      </c>
      <c r="AF631" t="n">
        <v>17.99202129873744</v>
      </c>
      <c r="AG631" t="n">
        <v>727.6195977222063</v>
      </c>
      <c r="AH631" t="n">
        <v>29994.05055093646</v>
      </c>
      <c r="AI631" t="n">
        <v>22456.90805407382</v>
      </c>
      <c r="AJ631" t="n">
        <v>30.14293621403219</v>
      </c>
      <c r="AK631" t="n">
        <v>-141.8527805362239</v>
      </c>
      <c r="AL631" t="n">
        <v>32.63787891804844</v>
      </c>
      <c r="AM631" t="n">
        <v>0.1023699916372649</v>
      </c>
      <c r="AN631" t="n">
        <v>93.06098538313482</v>
      </c>
      <c r="AO631" t="n">
        <v>86.21295177743191</v>
      </c>
      <c r="AP631" t="n">
        <v>1013926.853805345</v>
      </c>
      <c r="AQ631" t="n">
        <v>0.1886373667967415</v>
      </c>
      <c r="AR631" t="n">
        <v>0.2302386612231947</v>
      </c>
      <c r="AS631" t="n">
        <v>0.1194871589196637</v>
      </c>
      <c r="AT631" t="n">
        <v>0.2518347497569416</v>
      </c>
      <c r="AU631" t="n">
        <v>0.2098020633034584</v>
      </c>
      <c r="AV631" t="n">
        <v>6.63624276971549</v>
      </c>
      <c r="AW631" t="n">
        <v>122.5419583655131</v>
      </c>
      <c r="AX631" t="n">
        <v>10997.3785984417</v>
      </c>
      <c r="AY631" t="n">
        <v>170967.9802707159</v>
      </c>
      <c r="AZ631" t="n">
        <v>213381.5917702051</v>
      </c>
      <c r="BA631" t="n">
        <v>14361.11254426556</v>
      </c>
      <c r="BB631" t="n">
        <v>8036.63694753906</v>
      </c>
      <c r="BC631" t="n">
        <v>22397.74949180461</v>
      </c>
      <c r="BD631" t="n">
        <v>0.6093160884869909</v>
      </c>
      <c r="BE631" t="n">
        <v>0.5069460968497261</v>
      </c>
      <c r="BF631" t="n">
        <v>95.98819514387453</v>
      </c>
      <c r="BG631" t="n">
        <v>2.927209760739723</v>
      </c>
      <c r="BH631" t="n">
        <v>463.0508018614238</v>
      </c>
      <c r="BI631" t="n">
        <v>376.8378500839883</v>
      </c>
      <c r="BJ631" t="n">
        <v>13559.84713646682</v>
      </c>
      <c r="BK631" t="n">
        <v>10944.23784641227</v>
      </c>
      <c r="BL631" t="n">
        <v>147052.776577149</v>
      </c>
      <c r="BM631" t="n">
        <v>4602.218667195842</v>
      </c>
      <c r="BN631" t="n">
        <v>8915.59192960512</v>
      </c>
      <c r="BO631" t="n">
        <v>6940.040925034689</v>
      </c>
      <c r="BP631" t="n">
        <v>0.103445199455975</v>
      </c>
      <c r="BQ631" t="n">
        <v>5.680427363072188</v>
      </c>
      <c r="BR631" t="n">
        <v>36.39841620195989</v>
      </c>
      <c r="BS631" t="n">
        <v>2286.99938716888</v>
      </c>
      <c r="BT631" t="n">
        <v>8672.464004988084</v>
      </c>
      <c r="BU631" t="n">
        <v>697.9646581926671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207</v>
      </c>
      <c r="C632" t="n">
        <v>72</v>
      </c>
      <c r="D632" t="n">
        <v>1061.871781475056</v>
      </c>
      <c r="E632" t="n">
        <v>8.843188090154644</v>
      </c>
      <c r="F632" t="n">
        <v>152.3575045371339</v>
      </c>
      <c r="G632" t="n">
        <v>6575.004520052941</v>
      </c>
      <c r="H632" t="n">
        <v>255342.0154999122</v>
      </c>
      <c r="I632" t="n">
        <v>212781.3926875432</v>
      </c>
      <c r="J632" t="n">
        <v>-754.2118793925723</v>
      </c>
      <c r="K632" t="n">
        <v>243.6696658971324</v>
      </c>
      <c r="L632" t="n">
        <v>-494.3607169749701</v>
      </c>
      <c r="M632" t="n">
        <v>0.4571862404516475</v>
      </c>
      <c r="N632" t="n">
        <v>95.98819514387453</v>
      </c>
      <c r="O632" t="n">
        <v>154.5815292272714</v>
      </c>
      <c r="P632" t="n">
        <v>0.5069460968497261</v>
      </c>
      <c r="Q632" t="n">
        <v>2.927209760739723</v>
      </c>
      <c r="R632" t="n">
        <v>376.8378500839883</v>
      </c>
      <c r="S632" t="n">
        <v>89.68524818246208</v>
      </c>
      <c r="T632" t="n">
        <v>1413.766526435592</v>
      </c>
      <c r="U632" t="n">
        <v>74417.99715480625</v>
      </c>
      <c r="V632" t="n">
        <v>318</v>
      </c>
      <c r="W632" t="n">
        <v>774</v>
      </c>
      <c r="X632" t="n">
        <v>264</v>
      </c>
      <c r="Y632" t="n">
        <v>0</v>
      </c>
      <c r="Z632" t="n">
        <v>0.4719482218245205</v>
      </c>
      <c r="AA632" t="n">
        <v>5.09565654113223</v>
      </c>
      <c r="AB632" t="n">
        <v>905.4531522483989</v>
      </c>
      <c r="AC632" t="n">
        <v>1760.427958734671</v>
      </c>
      <c r="AD632" t="n">
        <v>5551.52413780992</v>
      </c>
      <c r="AE632" t="n">
        <v>1.202517691362997</v>
      </c>
      <c r="AF632" t="n">
        <v>17.99202320994383</v>
      </c>
      <c r="AG632" t="n">
        <v>728.8936526012361</v>
      </c>
      <c r="AH632" t="n">
        <v>29994.05055093646</v>
      </c>
      <c r="AI632" t="n">
        <v>22456.90805407382</v>
      </c>
      <c r="AJ632" t="n">
        <v>26.66524853822917</v>
      </c>
      <c r="AK632" t="n">
        <v>-123.55078612381</v>
      </c>
      <c r="AL632" t="n">
        <v>-0.2565413823197282</v>
      </c>
      <c r="AM632" t="n">
        <v>-0.04975985639807839</v>
      </c>
      <c r="AN632" t="n">
        <v>93.06098538313482</v>
      </c>
      <c r="AO632" t="n">
        <v>-222.2563208567205</v>
      </c>
      <c r="AP632" t="n">
        <v>1014074.765548492</v>
      </c>
      <c r="AQ632" t="n">
        <v>0.1886238784818894</v>
      </c>
      <c r="AR632" t="n">
        <v>0.2302209909506217</v>
      </c>
      <c r="AS632" t="n">
        <v>0.1195673899248106</v>
      </c>
      <c r="AT632" t="n">
        <v>0.2518003717503479</v>
      </c>
      <c r="AU632" t="n">
        <v>0.2097873688923305</v>
      </c>
      <c r="AV632" t="n">
        <v>6.638053094815068</v>
      </c>
      <c r="AW632" t="n">
        <v>122.5518837767336</v>
      </c>
      <c r="AX632" t="n">
        <v>11000.36234273656</v>
      </c>
      <c r="AY632" t="n">
        <v>170981.9664256334</v>
      </c>
      <c r="AZ632" t="n">
        <v>213397.8033726086</v>
      </c>
      <c r="BA632" t="n">
        <v>14361.11254426556</v>
      </c>
      <c r="BB632" t="n">
        <v>8036.63694753906</v>
      </c>
      <c r="BC632" t="n">
        <v>22397.74949180461</v>
      </c>
      <c r="BD632" t="n">
        <v>0.4571862404516475</v>
      </c>
      <c r="BE632" t="n">
        <v>0.5069460968497261</v>
      </c>
      <c r="BF632" t="n">
        <v>95.98819514387453</v>
      </c>
      <c r="BG632" t="n">
        <v>2.927209760739723</v>
      </c>
      <c r="BH632" t="n">
        <v>154.5815292272714</v>
      </c>
      <c r="BI632" t="n">
        <v>376.8378500839883</v>
      </c>
      <c r="BJ632" t="n">
        <v>10268.92084793555</v>
      </c>
      <c r="BK632" t="n">
        <v>10944.23784641227</v>
      </c>
      <c r="BL632" t="n">
        <v>147052.776577149</v>
      </c>
      <c r="BM632" t="n">
        <v>4602.218667195842</v>
      </c>
      <c r="BN632" t="n">
        <v>3226.091778873437</v>
      </c>
      <c r="BO632" t="n">
        <v>6940.040925034689</v>
      </c>
      <c r="BP632" t="n">
        <v>0.09220318930267137</v>
      </c>
      <c r="BQ632" t="n">
        <v>5.680427363072188</v>
      </c>
      <c r="BR632" t="n">
        <v>21.02570415677115</v>
      </c>
      <c r="BS632" t="n">
        <v>2043.808276238123</v>
      </c>
      <c r="BT632" t="n">
        <v>8672.464004988084</v>
      </c>
      <c r="BU632" t="n">
        <v>414.4257282001548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207</v>
      </c>
      <c r="C633" t="n">
        <v>72</v>
      </c>
      <c r="D633" t="n">
        <v>1061.893160945102</v>
      </c>
      <c r="E633" t="n">
        <v>8.843417720392141</v>
      </c>
      <c r="F633" t="n">
        <v>152.3578641719634</v>
      </c>
      <c r="G633" t="n">
        <v>6575.812521632932</v>
      </c>
      <c r="H633" t="n">
        <v>255342.0159783147</v>
      </c>
      <c r="I633" t="n">
        <v>212781.3926875432</v>
      </c>
      <c r="J633" t="n">
        <v>-754.2118793925723</v>
      </c>
      <c r="K633" t="n">
        <v>243.6696658971324</v>
      </c>
      <c r="L633" t="n">
        <v>-494.3607169749701</v>
      </c>
      <c r="M633" t="n">
        <v>0.4571862404516475</v>
      </c>
      <c r="N633" t="n">
        <v>95.98819514387453</v>
      </c>
      <c r="O633" t="n">
        <v>154.5815292272714</v>
      </c>
      <c r="P633" t="n">
        <v>0.5069460968497261</v>
      </c>
      <c r="Q633" t="n">
        <v>2.927209760739723</v>
      </c>
      <c r="R633" t="n">
        <v>376.8378500839883</v>
      </c>
      <c r="S633" t="n">
        <v>89.68524818246208</v>
      </c>
      <c r="T633" t="n">
        <v>1413.766526435592</v>
      </c>
      <c r="U633" t="n">
        <v>74417.99715480625</v>
      </c>
      <c r="V633" t="n">
        <v>318</v>
      </c>
      <c r="W633" t="n">
        <v>774</v>
      </c>
      <c r="X633" t="n">
        <v>264.6666666666667</v>
      </c>
      <c r="Y633" t="n">
        <v>0</v>
      </c>
      <c r="Z633" t="n">
        <v>0.4719485972300885</v>
      </c>
      <c r="AA633" t="n">
        <v>5.095658094088608</v>
      </c>
      <c r="AB633" t="n">
        <v>905.4772703897614</v>
      </c>
      <c r="AC633" t="n">
        <v>1760.428437137193</v>
      </c>
      <c r="AD633" t="n">
        <v>5551.52413780992</v>
      </c>
      <c r="AE633" t="n">
        <v>1.202518066768565</v>
      </c>
      <c r="AF633" t="n">
        <v>17.99202476290021</v>
      </c>
      <c r="AG633" t="n">
        <v>728.9177707425985</v>
      </c>
      <c r="AH633" t="n">
        <v>29994.05072599351</v>
      </c>
      <c r="AI633" t="n">
        <v>22456.90805407382</v>
      </c>
      <c r="AJ633" t="n">
        <v>26.7802581627555</v>
      </c>
      <c r="AK633" t="n">
        <v>-123.4732349924486</v>
      </c>
      <c r="AL633" t="n">
        <v>0.3712497484074153</v>
      </c>
      <c r="AM633" t="n">
        <v>-0.04975985639807839</v>
      </c>
      <c r="AN633" t="n">
        <v>93.06098538313482</v>
      </c>
      <c r="AO633" t="n">
        <v>-222.2563208567205</v>
      </c>
      <c r="AP633" t="n">
        <v>1013980.327122026</v>
      </c>
      <c r="AQ633" t="n">
        <v>0.1886435569271089</v>
      </c>
      <c r="AR633" t="n">
        <v>0.2301916380794531</v>
      </c>
      <c r="AS633" t="n">
        <v>0.1195534414916163</v>
      </c>
      <c r="AT633" t="n">
        <v>0.2518203685273035</v>
      </c>
      <c r="AU633" t="n">
        <v>0.2097909949745184</v>
      </c>
      <c r="AV633" t="n">
        <v>6.638442673473659</v>
      </c>
      <c r="AW633" t="n">
        <v>122.5544079545796</v>
      </c>
      <c r="AX633" t="n">
        <v>11002.13029230858</v>
      </c>
      <c r="AY633" t="n">
        <v>170982.9459005919</v>
      </c>
      <c r="AZ633" t="n">
        <v>213399.6652833094</v>
      </c>
      <c r="BA633" t="n">
        <v>14361.11254426556</v>
      </c>
      <c r="BB633" t="n">
        <v>8036.63694753906</v>
      </c>
      <c r="BC633" t="n">
        <v>22397.74949180461</v>
      </c>
      <c r="BD633" t="n">
        <v>0.4571862404516475</v>
      </c>
      <c r="BE633" t="n">
        <v>0.5069460968497261</v>
      </c>
      <c r="BF633" t="n">
        <v>95.98819514387453</v>
      </c>
      <c r="BG633" t="n">
        <v>2.927209760739723</v>
      </c>
      <c r="BH633" t="n">
        <v>154.5815292272714</v>
      </c>
      <c r="BI633" t="n">
        <v>376.8378500839883</v>
      </c>
      <c r="BJ633" t="n">
        <v>10268.92084793555</v>
      </c>
      <c r="BK633" t="n">
        <v>10944.23784641227</v>
      </c>
      <c r="BL633" t="n">
        <v>147052.776577149</v>
      </c>
      <c r="BM633" t="n">
        <v>4602.218667195842</v>
      </c>
      <c r="BN633" t="n">
        <v>3226.091778873437</v>
      </c>
      <c r="BO633" t="n">
        <v>6940.040925034689</v>
      </c>
      <c r="BP633" t="n">
        <v>0.09220318930267137</v>
      </c>
      <c r="BQ633" t="n">
        <v>5.680427363072188</v>
      </c>
      <c r="BR633" t="n">
        <v>21.02570415677115</v>
      </c>
      <c r="BS633" t="n">
        <v>2043.808276238123</v>
      </c>
      <c r="BT633" t="n">
        <v>8672.464004988084</v>
      </c>
      <c r="BU633" t="n">
        <v>414.4257282001548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207</v>
      </c>
      <c r="C634" t="n">
        <v>72</v>
      </c>
      <c r="D634" t="n">
        <v>1061.904267316717</v>
      </c>
      <c r="E634" t="n">
        <v>8.843451620505538</v>
      </c>
      <c r="F634" t="n">
        <v>152.3581633500788</v>
      </c>
      <c r="G634" t="n">
        <v>6576.322951331199</v>
      </c>
      <c r="H634" t="n">
        <v>255342.0162175159</v>
      </c>
      <c r="I634" t="n">
        <v>212781.3926875432</v>
      </c>
      <c r="J634" t="n">
        <v>-754.2118793925723</v>
      </c>
      <c r="K634" t="n">
        <v>243.6696658971324</v>
      </c>
      <c r="L634" t="n">
        <v>-494.3607169749701</v>
      </c>
      <c r="M634" t="n">
        <v>0.4571862404516475</v>
      </c>
      <c r="N634" t="n">
        <v>95.98819514387453</v>
      </c>
      <c r="O634" t="n">
        <v>154.5815292272714</v>
      </c>
      <c r="P634" t="n">
        <v>0.5069460968497261</v>
      </c>
      <c r="Q634" t="n">
        <v>2.927209760739723</v>
      </c>
      <c r="R634" t="n">
        <v>376.8378500839883</v>
      </c>
      <c r="S634" t="n">
        <v>89.68524818246208</v>
      </c>
      <c r="T634" t="n">
        <v>1413.766526435592</v>
      </c>
      <c r="U634" t="n">
        <v>74417.99715480625</v>
      </c>
      <c r="V634" t="n">
        <v>318</v>
      </c>
      <c r="W634" t="n">
        <v>774</v>
      </c>
      <c r="X634" t="n">
        <v>265</v>
      </c>
      <c r="Y634" t="n">
        <v>0</v>
      </c>
      <c r="Z634" t="n">
        <v>0.4719486525447907</v>
      </c>
      <c r="AA634" t="n">
        <v>5.095659385806779</v>
      </c>
      <c r="AB634" t="n">
        <v>905.4925144628296</v>
      </c>
      <c r="AC634" t="n">
        <v>1760.428676338453</v>
      </c>
      <c r="AD634" t="n">
        <v>5551.52413780992</v>
      </c>
      <c r="AE634" t="n">
        <v>1.202518122083267</v>
      </c>
      <c r="AF634" t="n">
        <v>17.99202605461838</v>
      </c>
      <c r="AG634" t="n">
        <v>728.9330148156665</v>
      </c>
      <c r="AH634" t="n">
        <v>29994.05081352203</v>
      </c>
      <c r="AI634" t="n">
        <v>22456.90805407382</v>
      </c>
      <c r="AJ634" t="n">
        <v>27.00822848536498</v>
      </c>
      <c r="AK634" t="n">
        <v>-145.032363893287</v>
      </c>
      <c r="AL634" t="n">
        <v>2.627277350351381</v>
      </c>
      <c r="AM634" t="n">
        <v>-0.04975985639807839</v>
      </c>
      <c r="AN634" t="n">
        <v>93.06098538313482</v>
      </c>
      <c r="AO634" t="n">
        <v>-222.2563208567205</v>
      </c>
      <c r="AP634" t="n">
        <v>1014117.614833001</v>
      </c>
      <c r="AQ634" t="n">
        <v>0.1886620710276861</v>
      </c>
      <c r="AR634" t="n">
        <v>0.2301865590925292</v>
      </c>
      <c r="AS634" t="n">
        <v>0.1196023618833333</v>
      </c>
      <c r="AT634" t="n">
        <v>0.2517864095998387</v>
      </c>
      <c r="AU634" t="n">
        <v>0.2097625983966125</v>
      </c>
      <c r="AV634" t="n">
        <v>6.638185556040244</v>
      </c>
      <c r="AW634" t="n">
        <v>122.5499677016732</v>
      </c>
      <c r="AX634" t="n">
        <v>11002.33761728957</v>
      </c>
      <c r="AY634" t="n">
        <v>170977.6202390235</v>
      </c>
      <c r="AZ634" t="n">
        <v>213392.2337599575</v>
      </c>
      <c r="BA634" t="n">
        <v>14361.11254426556</v>
      </c>
      <c r="BB634" t="n">
        <v>8036.63694753906</v>
      </c>
      <c r="BC634" t="n">
        <v>22397.74949180461</v>
      </c>
      <c r="BD634" t="n">
        <v>0.4571862404516475</v>
      </c>
      <c r="BE634" t="n">
        <v>0.5069460968497261</v>
      </c>
      <c r="BF634" t="n">
        <v>95.98819514387453</v>
      </c>
      <c r="BG634" t="n">
        <v>2.927209760739723</v>
      </c>
      <c r="BH634" t="n">
        <v>154.5815292272714</v>
      </c>
      <c r="BI634" t="n">
        <v>376.8378500839883</v>
      </c>
      <c r="BJ634" t="n">
        <v>10268.92084793555</v>
      </c>
      <c r="BK634" t="n">
        <v>10944.23784641227</v>
      </c>
      <c r="BL634" t="n">
        <v>147052.776577149</v>
      </c>
      <c r="BM634" t="n">
        <v>4602.218667195842</v>
      </c>
      <c r="BN634" t="n">
        <v>3226.091778873437</v>
      </c>
      <c r="BO634" t="n">
        <v>6940.040925034689</v>
      </c>
      <c r="BP634" t="n">
        <v>0.09220318930267137</v>
      </c>
      <c r="BQ634" t="n">
        <v>5.680427363072188</v>
      </c>
      <c r="BR634" t="n">
        <v>21.02570415677115</v>
      </c>
      <c r="BS634" t="n">
        <v>2043.808276238123</v>
      </c>
      <c r="BT634" t="n">
        <v>8672.464004988084</v>
      </c>
      <c r="BU634" t="n">
        <v>414.4257282001548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207</v>
      </c>
      <c r="C635" t="n">
        <v>72</v>
      </c>
      <c r="D635" t="n">
        <v>1061.91310832099</v>
      </c>
      <c r="E635" t="n">
        <v>8.843482818468893</v>
      </c>
      <c r="F635" t="n">
        <v>152.3534947613508</v>
      </c>
      <c r="G635" t="n">
        <v>6576.722009301968</v>
      </c>
      <c r="H635" t="n">
        <v>255342.0162175159</v>
      </c>
      <c r="I635" t="n">
        <v>212781.3926875432</v>
      </c>
      <c r="J635" t="n">
        <v>-746.0587429255983</v>
      </c>
      <c r="K635" t="n">
        <v>243.6696658971324</v>
      </c>
      <c r="L635" t="n">
        <v>-494.3607169749701</v>
      </c>
      <c r="M635" t="n">
        <v>0.4571862404516475</v>
      </c>
      <c r="N635" t="n">
        <v>82.96492898516018</v>
      </c>
      <c r="O635" t="n">
        <v>154.5815292272714</v>
      </c>
      <c r="P635" t="n">
        <v>0.5069460968497261</v>
      </c>
      <c r="Q635" t="n">
        <v>2.927209760739723</v>
      </c>
      <c r="R635" t="n">
        <v>376.8378500839883</v>
      </c>
      <c r="S635" t="n">
        <v>89.68524818246208</v>
      </c>
      <c r="T635" t="n">
        <v>1426.789792594306</v>
      </c>
      <c r="U635" t="n">
        <v>74469.72783095499</v>
      </c>
      <c r="V635" t="n">
        <v>318.6666666666667</v>
      </c>
      <c r="W635" t="n">
        <v>774</v>
      </c>
      <c r="X635" t="n">
        <v>265.6666666666667</v>
      </c>
      <c r="Y635" t="n">
        <v>0</v>
      </c>
      <c r="Z635" t="n">
        <v>0.4719487033922774</v>
      </c>
      <c r="AA635" t="n">
        <v>5.243698940482866</v>
      </c>
      <c r="AB635" t="n">
        <v>905.5056794790771</v>
      </c>
      <c r="AC635" t="n">
        <v>1760.428676338453</v>
      </c>
      <c r="AD635" t="n">
        <v>5551.52413780992</v>
      </c>
      <c r="AE635" t="n">
        <v>1.202518172930754</v>
      </c>
      <c r="AF635" t="n">
        <v>18.04619726998366</v>
      </c>
      <c r="AG635" t="n">
        <v>728.9453702691613</v>
      </c>
      <c r="AH635" t="n">
        <v>29994.05081352203</v>
      </c>
      <c r="AI635" t="n">
        <v>22456.90805407382</v>
      </c>
      <c r="AJ635" t="n">
        <v>26.94756930350018</v>
      </c>
      <c r="AK635" t="n">
        <v>-100.7719655701014</v>
      </c>
      <c r="AL635" t="n">
        <v>2.165121261034083</v>
      </c>
      <c r="AM635" t="n">
        <v>-0.04975985639807839</v>
      </c>
      <c r="AN635" t="n">
        <v>80.03771922442047</v>
      </c>
      <c r="AO635" t="n">
        <v>-222.2563208567205</v>
      </c>
      <c r="AP635" t="n">
        <v>1014285.464275539</v>
      </c>
      <c r="AQ635" t="n">
        <v>0.188671916649645</v>
      </c>
      <c r="AR635" t="n">
        <v>0.2301883492411974</v>
      </c>
      <c r="AS635" t="n">
        <v>0.1196653661751251</v>
      </c>
      <c r="AT635" t="n">
        <v>0.2517464821863204</v>
      </c>
      <c r="AU635" t="n">
        <v>0.2097278857477122</v>
      </c>
      <c r="AV635" t="n">
        <v>6.637850138718421</v>
      </c>
      <c r="AW635" t="n">
        <v>122.5437874534027</v>
      </c>
      <c r="AX635" t="n">
        <v>11002.04040430045</v>
      </c>
      <c r="AY635" t="n">
        <v>170970.4439342688</v>
      </c>
      <c r="AZ635" t="n">
        <v>213382.5043110467</v>
      </c>
      <c r="BA635" t="n">
        <v>14361.11254426556</v>
      </c>
      <c r="BB635" t="n">
        <v>8036.63694753906</v>
      </c>
      <c r="BC635" t="n">
        <v>22397.74949180461</v>
      </c>
      <c r="BD635" t="n">
        <v>0.4571862404516475</v>
      </c>
      <c r="BE635" t="n">
        <v>0.5069460968497261</v>
      </c>
      <c r="BF635" t="n">
        <v>82.96492898516018</v>
      </c>
      <c r="BG635" t="n">
        <v>2.927209760739723</v>
      </c>
      <c r="BH635" t="n">
        <v>154.5815292272714</v>
      </c>
      <c r="BI635" t="n">
        <v>376.8378500839883</v>
      </c>
      <c r="BJ635" t="n">
        <v>10268.92084793555</v>
      </c>
      <c r="BK635" t="n">
        <v>10944.23784641227</v>
      </c>
      <c r="BL635" t="n">
        <v>127104.9518107996</v>
      </c>
      <c r="BM635" t="n">
        <v>4602.218667195842</v>
      </c>
      <c r="BN635" t="n">
        <v>3226.091778873437</v>
      </c>
      <c r="BO635" t="n">
        <v>6940.040925034689</v>
      </c>
      <c r="BP635" t="n">
        <v>0.09220318930267137</v>
      </c>
      <c r="BQ635" t="n">
        <v>4.762650065901979</v>
      </c>
      <c r="BR635" t="n">
        <v>21.02570415677115</v>
      </c>
      <c r="BS635" t="n">
        <v>2043.808276238123</v>
      </c>
      <c r="BT635" t="n">
        <v>7266.698317996053</v>
      </c>
      <c r="BU635" t="n">
        <v>414.4257282001548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207</v>
      </c>
      <c r="C636" t="n">
        <v>72.33333333333333</v>
      </c>
      <c r="D636" t="n">
        <v>1061.946081346366</v>
      </c>
      <c r="E636" t="n">
        <v>8.843502842209421</v>
      </c>
      <c r="F636" t="n">
        <v>152.3676320543917</v>
      </c>
      <c r="G636" t="n">
        <v>6577.026813873992</v>
      </c>
      <c r="H636" t="n">
        <v>255342.0162175159</v>
      </c>
      <c r="I636" t="n">
        <v>212781.3926875432</v>
      </c>
      <c r="J636" t="n">
        <v>-741.9821746921112</v>
      </c>
      <c r="K636" t="n">
        <v>243.6696658971324</v>
      </c>
      <c r="L636" t="n">
        <v>-494.3607169749701</v>
      </c>
      <c r="M636" t="n">
        <v>0.4571862404516475</v>
      </c>
      <c r="N636" t="n">
        <v>76.453295905803</v>
      </c>
      <c r="O636" t="n">
        <v>154.5815292272714</v>
      </c>
      <c r="P636" t="n">
        <v>0.5069460968497261</v>
      </c>
      <c r="Q636" t="n">
        <v>14.33153969237526</v>
      </c>
      <c r="R636" t="n">
        <v>482.5421731755623</v>
      </c>
      <c r="S636" t="n">
        <v>89.68524818246208</v>
      </c>
      <c r="T636" t="n">
        <v>1444.705755605299</v>
      </c>
      <c r="U636" t="n">
        <v>74601.29749212094</v>
      </c>
      <c r="V636" t="n">
        <v>319</v>
      </c>
      <c r="W636" t="n">
        <v>775.3333333333334</v>
      </c>
      <c r="X636" t="n">
        <v>266</v>
      </c>
      <c r="Y636" t="n">
        <v>0</v>
      </c>
      <c r="Z636" t="n">
        <v>0.4719487360322747</v>
      </c>
      <c r="AA636" t="n">
        <v>5.317789666950489</v>
      </c>
      <c r="AB636" t="n">
        <v>905.5154053518644</v>
      </c>
      <c r="AC636" t="n">
        <v>1760.431888949574</v>
      </c>
      <c r="AD636" t="n">
        <v>5551.901053433033</v>
      </c>
      <c r="AE636" t="n">
        <v>1.202518205570751</v>
      </c>
      <c r="AF636" t="n">
        <v>18.07335382679588</v>
      </c>
      <c r="AG636" t="n">
        <v>728.9546913605722</v>
      </c>
      <c r="AH636" t="n">
        <v>29994.05198907015</v>
      </c>
      <c r="AI636" t="n">
        <v>22457.04597380146</v>
      </c>
      <c r="AJ636" t="n">
        <v>26.81027994278242</v>
      </c>
      <c r="AK636" t="n">
        <v>-66.03149661408906</v>
      </c>
      <c r="AL636" t="n">
        <v>-0.05962524545824732</v>
      </c>
      <c r="AM636" t="n">
        <v>-0.04975985639807839</v>
      </c>
      <c r="AN636" t="n">
        <v>62.12175621342775</v>
      </c>
      <c r="AO636" t="n">
        <v>-327.9606439482945</v>
      </c>
      <c r="AP636" t="n">
        <v>1014081.036152691</v>
      </c>
      <c r="AQ636" t="n">
        <v>0.1886744945735824</v>
      </c>
      <c r="AR636" t="n">
        <v>0.2301168049609444</v>
      </c>
      <c r="AS636" t="n">
        <v>0.119639768629448</v>
      </c>
      <c r="AT636" t="n">
        <v>0.2517964611450135</v>
      </c>
      <c r="AU636" t="n">
        <v>0.2097724706910117</v>
      </c>
      <c r="AV636" t="n">
        <v>6.637843731654951</v>
      </c>
      <c r="AW636" t="n">
        <v>122.5699047037103</v>
      </c>
      <c r="AX636" t="n">
        <v>11002.74133975085</v>
      </c>
      <c r="AY636" t="n">
        <v>170967.4442005255</v>
      </c>
      <c r="AZ636" t="n">
        <v>213379.2109475048</v>
      </c>
      <c r="BA636" t="n">
        <v>31827.21511393064</v>
      </c>
      <c r="BB636" t="n">
        <v>9985.500099166589</v>
      </c>
      <c r="BC636" t="n">
        <v>41812.71521309723</v>
      </c>
      <c r="BD636" t="n">
        <v>0.4571862404516475</v>
      </c>
      <c r="BE636" t="n">
        <v>0.5069460968497261</v>
      </c>
      <c r="BF636" t="n">
        <v>76.453295905803</v>
      </c>
      <c r="BG636" t="n">
        <v>14.33153969237526</v>
      </c>
      <c r="BH636" t="n">
        <v>154.5815292272714</v>
      </c>
      <c r="BI636" t="n">
        <v>482.5421731755623</v>
      </c>
      <c r="BJ636" t="n">
        <v>10268.92084793555</v>
      </c>
      <c r="BK636" t="n">
        <v>10944.23784641227</v>
      </c>
      <c r="BL636" t="n">
        <v>117131.0394276249</v>
      </c>
      <c r="BM636" t="n">
        <v>22068.32123686093</v>
      </c>
      <c r="BN636" t="n">
        <v>3226.091778873437</v>
      </c>
      <c r="BO636" t="n">
        <v>8888.904076662218</v>
      </c>
      <c r="BP636" t="n">
        <v>0.09220318930267137</v>
      </c>
      <c r="BQ636" t="n">
        <v>4.303761417316873</v>
      </c>
      <c r="BR636" t="n">
        <v>21.02570415677115</v>
      </c>
      <c r="BS636" t="n">
        <v>2043.808276238123</v>
      </c>
      <c r="BT636" t="n">
        <v>6563.815474500038</v>
      </c>
      <c r="BU636" t="n">
        <v>414.4257282001548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207</v>
      </c>
      <c r="C637" t="n">
        <v>73</v>
      </c>
      <c r="D637" t="n">
        <v>1061.970700017244</v>
      </c>
      <c r="E637" t="n">
        <v>8.843511420499459</v>
      </c>
      <c r="F637" t="n">
        <v>152.3803026264202</v>
      </c>
      <c r="G637" t="n">
        <v>6577.239218034932</v>
      </c>
      <c r="H637" t="n">
        <v>255341.8244704595</v>
      </c>
      <c r="I637" t="n">
        <v>212781.3926875432</v>
      </c>
      <c r="J637" t="n">
        <v>-741.7904303353807</v>
      </c>
      <c r="K637" t="n">
        <v>243.6696658971324</v>
      </c>
      <c r="L637" t="n">
        <v>-494.3607169749701</v>
      </c>
      <c r="M637" t="n">
        <v>0.4571862404516475</v>
      </c>
      <c r="N637" t="n">
        <v>76.453295905803</v>
      </c>
      <c r="O637" t="n">
        <v>154.5815292272714</v>
      </c>
      <c r="P637" t="n">
        <v>0.5069460968497261</v>
      </c>
      <c r="Q637" t="n">
        <v>19.81826156074299</v>
      </c>
      <c r="R637" t="n">
        <v>535.3943347213493</v>
      </c>
      <c r="S637" t="n">
        <v>89.68524818246208</v>
      </c>
      <c r="T637" t="n">
        <v>1450.623363668567</v>
      </c>
      <c r="U637" t="n">
        <v>74654.14965366673</v>
      </c>
      <c r="V637" t="n">
        <v>319</v>
      </c>
      <c r="W637" t="n">
        <v>776.6666666666666</v>
      </c>
      <c r="X637" t="n">
        <v>266</v>
      </c>
      <c r="Y637" t="n">
        <v>0</v>
      </c>
      <c r="Z637" t="n">
        <v>0.4719487500178171</v>
      </c>
      <c r="AA637" t="n">
        <v>5.317844279346812</v>
      </c>
      <c r="AB637" t="n">
        <v>905.5217474163414</v>
      </c>
      <c r="AC637" t="n">
        <v>1760.435649686109</v>
      </c>
      <c r="AD637" t="n">
        <v>5552.08951124459</v>
      </c>
      <c r="AE637" t="n">
        <v>1.202518219556294</v>
      </c>
      <c r="AF637" t="n">
        <v>18.07340843919221</v>
      </c>
      <c r="AG637" t="n">
        <v>728.9610334250492</v>
      </c>
      <c r="AH637" t="n">
        <v>29994.05336518323</v>
      </c>
      <c r="AI637" t="n">
        <v>22457.11493366528</v>
      </c>
      <c r="AJ637" t="n">
        <v>26.68352555856461</v>
      </c>
      <c r="AK637" t="n">
        <v>-56.58659593274524</v>
      </c>
      <c r="AL637" t="n">
        <v>-3.506651053708802</v>
      </c>
      <c r="AM637" t="n">
        <v>-0.04975985639807839</v>
      </c>
      <c r="AN637" t="n">
        <v>56.63503434506003</v>
      </c>
      <c r="AO637" t="n">
        <v>-380.8128054940814</v>
      </c>
      <c r="AP637" t="n">
        <v>1013995.427851671</v>
      </c>
      <c r="AQ637" t="n">
        <v>0.1886728193984086</v>
      </c>
      <c r="AR637" t="n">
        <v>0.2301351490966148</v>
      </c>
      <c r="AS637" t="n">
        <v>0.1195865151760549</v>
      </c>
      <c r="AT637" t="n">
        <v>0.2518176414290922</v>
      </c>
      <c r="AU637" t="n">
        <v>0.2097878748998295</v>
      </c>
      <c r="AV637" t="n">
        <v>6.638081787976865</v>
      </c>
      <c r="AW637" t="n">
        <v>122.592676321104</v>
      </c>
      <c r="AX637" t="n">
        <v>11003.90380707374</v>
      </c>
      <c r="AY637" t="n">
        <v>170971.9046535936</v>
      </c>
      <c r="AZ637" t="n">
        <v>213385.0149973391</v>
      </c>
      <c r="BA637" t="n">
        <v>40230.14508290664</v>
      </c>
      <c r="BB637" t="n">
        <v>10959.93167498035</v>
      </c>
      <c r="BC637" t="n">
        <v>51190.07675788699</v>
      </c>
      <c r="BD637" t="n">
        <v>0.4571862404516475</v>
      </c>
      <c r="BE637" t="n">
        <v>0.5069460968497261</v>
      </c>
      <c r="BF637" t="n">
        <v>76.453295905803</v>
      </c>
      <c r="BG637" t="n">
        <v>19.81826156074299</v>
      </c>
      <c r="BH637" t="n">
        <v>154.5815292272714</v>
      </c>
      <c r="BI637" t="n">
        <v>535.3943347213493</v>
      </c>
      <c r="BJ637" t="n">
        <v>10268.92084793555</v>
      </c>
      <c r="BK637" t="n">
        <v>10944.23784641227</v>
      </c>
      <c r="BL637" t="n">
        <v>117131.0394276249</v>
      </c>
      <c r="BM637" t="n">
        <v>30471.44295019366</v>
      </c>
      <c r="BN637" t="n">
        <v>3226.091778873437</v>
      </c>
      <c r="BO637" t="n">
        <v>9863.335652475982</v>
      </c>
      <c r="BP637" t="n">
        <v>0.09220318930267137</v>
      </c>
      <c r="BQ637" t="n">
        <v>4.303761417316873</v>
      </c>
      <c r="BR637" t="n">
        <v>21.02570415677115</v>
      </c>
      <c r="BS637" t="n">
        <v>2043.808276238123</v>
      </c>
      <c r="BT637" t="n">
        <v>6563.815474500038</v>
      </c>
      <c r="BU637" t="n">
        <v>414.4257282001548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207</v>
      </c>
      <c r="C638" t="n">
        <v>73</v>
      </c>
      <c r="D638" t="n">
        <v>1061.987064215238</v>
      </c>
      <c r="E638" t="n">
        <v>8.843511420499459</v>
      </c>
      <c r="F638" t="n">
        <v>152.3876984063614</v>
      </c>
      <c r="G638" t="n">
        <v>6577.472452207051</v>
      </c>
      <c r="H638" t="n">
        <v>255341.7285969312</v>
      </c>
      <c r="I638" t="n">
        <v>212781.3926875432</v>
      </c>
      <c r="J638" t="n">
        <v>-741.6945581570154</v>
      </c>
      <c r="K638" t="n">
        <v>243.6696658971324</v>
      </c>
      <c r="L638" t="n">
        <v>-494.3607169749701</v>
      </c>
      <c r="M638" t="n">
        <v>0.4571862404516475</v>
      </c>
      <c r="N638" t="n">
        <v>76.453295905803</v>
      </c>
      <c r="O638" t="n">
        <v>154.5815292272714</v>
      </c>
      <c r="P638" t="n">
        <v>0.5069460968497261</v>
      </c>
      <c r="Q638" t="n">
        <v>19.71054001201797</v>
      </c>
      <c r="R638" t="n">
        <v>535.3943347213493</v>
      </c>
      <c r="S638" t="n">
        <v>89.68524818246208</v>
      </c>
      <c r="T638" t="n">
        <v>1450.731085217291</v>
      </c>
      <c r="U638" t="n">
        <v>74654.14965366673</v>
      </c>
      <c r="V638" t="n">
        <v>319</v>
      </c>
      <c r="W638" t="n">
        <v>777</v>
      </c>
      <c r="X638" t="n">
        <v>266</v>
      </c>
      <c r="Y638" t="n">
        <v>0</v>
      </c>
      <c r="Z638" t="n">
        <v>0.4719487500178171</v>
      </c>
      <c r="AA638" t="n">
        <v>5.317876176743386</v>
      </c>
      <c r="AB638" t="n">
        <v>905.5287071882477</v>
      </c>
      <c r="AC638" t="n">
        <v>1760.436726901596</v>
      </c>
      <c r="AD638" t="n">
        <v>5552.08951124459</v>
      </c>
      <c r="AE638" t="n">
        <v>1.202518219556294</v>
      </c>
      <c r="AF638" t="n">
        <v>18.07344033658878</v>
      </c>
      <c r="AG638" t="n">
        <v>728.9679931969555</v>
      </c>
      <c r="AH638" t="n">
        <v>29994.05375935274</v>
      </c>
      <c r="AI638" t="n">
        <v>22457.11493366528</v>
      </c>
      <c r="AJ638" t="n">
        <v>26.63729478363952</v>
      </c>
      <c r="AK638" t="n">
        <v>-53.99885847427411</v>
      </c>
      <c r="AL638" t="n">
        <v>-4.836747673858392</v>
      </c>
      <c r="AM638" t="n">
        <v>-0.04975985639807839</v>
      </c>
      <c r="AN638" t="n">
        <v>56.74275589378504</v>
      </c>
      <c r="AO638" t="n">
        <v>-380.8128054940814</v>
      </c>
      <c r="AP638" t="n">
        <v>1013907.301381776</v>
      </c>
      <c r="AQ638" t="n">
        <v>0.1886650906018095</v>
      </c>
      <c r="AR638" t="n">
        <v>0.2301543776806567</v>
      </c>
      <c r="AS638" t="n">
        <v>0.1195327984343784</v>
      </c>
      <c r="AT638" t="n">
        <v>0.2518357773313317</v>
      </c>
      <c r="AU638" t="n">
        <v>0.2098119559518236</v>
      </c>
      <c r="AV638" t="n">
        <v>6.638335068070301</v>
      </c>
      <c r="AW638" t="n">
        <v>122.6075310780581</v>
      </c>
      <c r="AX638" t="n">
        <v>11005.10028679218</v>
      </c>
      <c r="AY638" t="n">
        <v>170976.866596</v>
      </c>
      <c r="AZ638" t="n">
        <v>213391.0202395583</v>
      </c>
      <c r="BA638" t="n">
        <v>40065.08442497837</v>
      </c>
      <c r="BB638" t="n">
        <v>10959.93167498035</v>
      </c>
      <c r="BC638" t="n">
        <v>51025.01609995872</v>
      </c>
      <c r="BD638" t="n">
        <v>0.4571862404516475</v>
      </c>
      <c r="BE638" t="n">
        <v>0.5069460968497261</v>
      </c>
      <c r="BF638" t="n">
        <v>76.453295905803</v>
      </c>
      <c r="BG638" t="n">
        <v>19.71054001201797</v>
      </c>
      <c r="BH638" t="n">
        <v>154.5815292272714</v>
      </c>
      <c r="BI638" t="n">
        <v>535.3943347213493</v>
      </c>
      <c r="BJ638" t="n">
        <v>10268.92084793555</v>
      </c>
      <c r="BK638" t="n">
        <v>10944.23784641227</v>
      </c>
      <c r="BL638" t="n">
        <v>117131.0394276249</v>
      </c>
      <c r="BM638" t="n">
        <v>30306.47816444376</v>
      </c>
      <c r="BN638" t="n">
        <v>3226.091778873437</v>
      </c>
      <c r="BO638" t="n">
        <v>9863.335652475982</v>
      </c>
      <c r="BP638" t="n">
        <v>0.09220318930267137</v>
      </c>
      <c r="BQ638" t="n">
        <v>4.303761417316873</v>
      </c>
      <c r="BR638" t="n">
        <v>21.02570415677115</v>
      </c>
      <c r="BS638" t="n">
        <v>2043.808276238123</v>
      </c>
      <c r="BT638" t="n">
        <v>6563.815474500038</v>
      </c>
      <c r="BU638" t="n">
        <v>414.4257282001548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207</v>
      </c>
      <c r="C639" t="n">
        <v>73</v>
      </c>
      <c r="D639" t="n">
        <v>1061.996457892422</v>
      </c>
      <c r="E639" t="n">
        <v>8.843511420499459</v>
      </c>
      <c r="F639" t="n">
        <v>152.3913393357586</v>
      </c>
      <c r="G639" t="n">
        <v>6577.656580478353</v>
      </c>
      <c r="H639" t="n">
        <v>255341.7285969312</v>
      </c>
      <c r="I639" t="n">
        <v>212781.3926875432</v>
      </c>
      <c r="J639" t="n">
        <v>-741.6945581570154</v>
      </c>
      <c r="K639" t="n">
        <v>243.6696658971324</v>
      </c>
      <c r="L639" t="n">
        <v>-494.3607169749701</v>
      </c>
      <c r="M639" t="n">
        <v>0.4571862404516475</v>
      </c>
      <c r="N639" t="n">
        <v>76.453295905803</v>
      </c>
      <c r="O639" t="n">
        <v>154.5815292272714</v>
      </c>
      <c r="P639" t="n">
        <v>0.5069460968497261</v>
      </c>
      <c r="Q639" t="n">
        <v>19.71054001201797</v>
      </c>
      <c r="R639" t="n">
        <v>535.3943347213493</v>
      </c>
      <c r="S639" t="n">
        <v>89.68524818246208</v>
      </c>
      <c r="T639" t="n">
        <v>1450.731085217291</v>
      </c>
      <c r="U639" t="n">
        <v>74654.14965366673</v>
      </c>
      <c r="V639" t="n">
        <v>319</v>
      </c>
      <c r="W639" t="n">
        <v>777</v>
      </c>
      <c r="X639" t="n">
        <v>266</v>
      </c>
      <c r="Y639" t="n">
        <v>0</v>
      </c>
      <c r="Z639" t="n">
        <v>0.4719487500178171</v>
      </c>
      <c r="AA639" t="n">
        <v>5.317891882848921</v>
      </c>
      <c r="AB639" t="n">
        <v>905.534201761359</v>
      </c>
      <c r="AC639" t="n">
        <v>1760.436726901596</v>
      </c>
      <c r="AD639" t="n">
        <v>5552.08951124459</v>
      </c>
      <c r="AE639" t="n">
        <v>1.202518219556294</v>
      </c>
      <c r="AF639" t="n">
        <v>18.07345604269432</v>
      </c>
      <c r="AG639" t="n">
        <v>728.973487770067</v>
      </c>
      <c r="AH639" t="n">
        <v>29994.05375935274</v>
      </c>
      <c r="AI639" t="n">
        <v>22457.11493366528</v>
      </c>
      <c r="AJ639" t="n">
        <v>26.16141584032966</v>
      </c>
      <c r="AK639" t="n">
        <v>-34.70420307417285</v>
      </c>
      <c r="AL639" t="n">
        <v>-11.5134497362648</v>
      </c>
      <c r="AM639" t="n">
        <v>-0.04975985639807839</v>
      </c>
      <c r="AN639" t="n">
        <v>56.74275589378504</v>
      </c>
      <c r="AO639" t="n">
        <v>-380.8128054940814</v>
      </c>
      <c r="AP639" t="n">
        <v>1013925.003037878</v>
      </c>
      <c r="AQ639" t="n">
        <v>0.1886617967836846</v>
      </c>
      <c r="AR639" t="n">
        <v>0.2301615298705626</v>
      </c>
      <c r="AS639" t="n">
        <v>0.1195349502203384</v>
      </c>
      <c r="AT639" t="n">
        <v>0.2518349264806444</v>
      </c>
      <c r="AU639" t="n">
        <v>0.2098067966447699</v>
      </c>
      <c r="AV639" t="n">
        <v>6.638306211556846</v>
      </c>
      <c r="AW639" t="n">
        <v>122.6122885934389</v>
      </c>
      <c r="AX639" t="n">
        <v>11005.3766204544</v>
      </c>
      <c r="AY639" t="n">
        <v>170975.996728665</v>
      </c>
      <c r="AZ639" t="n">
        <v>213390.0443565843</v>
      </c>
      <c r="BA639" t="n">
        <v>40065.08442497837</v>
      </c>
      <c r="BB639" t="n">
        <v>10959.93167498035</v>
      </c>
      <c r="BC639" t="n">
        <v>51025.01609995872</v>
      </c>
      <c r="BD639" t="n">
        <v>0.4571862404516475</v>
      </c>
      <c r="BE639" t="n">
        <v>0.5069460968497261</v>
      </c>
      <c r="BF639" t="n">
        <v>76.453295905803</v>
      </c>
      <c r="BG639" t="n">
        <v>19.71054001201797</v>
      </c>
      <c r="BH639" t="n">
        <v>154.5815292272714</v>
      </c>
      <c r="BI639" t="n">
        <v>535.3943347213493</v>
      </c>
      <c r="BJ639" t="n">
        <v>10268.92084793555</v>
      </c>
      <c r="BK639" t="n">
        <v>10944.23784641227</v>
      </c>
      <c r="BL639" t="n">
        <v>117131.0394276249</v>
      </c>
      <c r="BM639" t="n">
        <v>30306.47816444376</v>
      </c>
      <c r="BN639" t="n">
        <v>3226.091778873437</v>
      </c>
      <c r="BO639" t="n">
        <v>9863.335652475982</v>
      </c>
      <c r="BP639" t="n">
        <v>0.09220318930267137</v>
      </c>
      <c r="BQ639" t="n">
        <v>4.303761417316873</v>
      </c>
      <c r="BR639" t="n">
        <v>21.02570415677115</v>
      </c>
      <c r="BS639" t="n">
        <v>2043.808276238123</v>
      </c>
      <c r="BT639" t="n">
        <v>6563.815474500038</v>
      </c>
      <c r="BU639" t="n">
        <v>414.4257282001548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207</v>
      </c>
      <c r="C640" t="n">
        <v>73</v>
      </c>
      <c r="D640" t="n">
        <v>1062.001878987382</v>
      </c>
      <c r="E640" t="n">
        <v>8.843511420499459</v>
      </c>
      <c r="F640" t="n">
        <v>152.3931492420005</v>
      </c>
      <c r="G640" t="n">
        <v>6577.784671169485</v>
      </c>
      <c r="H640" t="n">
        <v>255341.7285969312</v>
      </c>
      <c r="I640" t="n">
        <v>212781.4389221851</v>
      </c>
      <c r="J640" t="n">
        <v>-741.6945581570154</v>
      </c>
      <c r="K640" t="n">
        <v>243.6696658971324</v>
      </c>
      <c r="L640" t="n">
        <v>-494.3607169749701</v>
      </c>
      <c r="M640" t="n">
        <v>0.4571862404516475</v>
      </c>
      <c r="N640" t="n">
        <v>76.453295905803</v>
      </c>
      <c r="O640" t="n">
        <v>154.5815292272714</v>
      </c>
      <c r="P640" t="n">
        <v>0.5069460968497261</v>
      </c>
      <c r="Q640" t="n">
        <v>19.71054001201797</v>
      </c>
      <c r="R640" t="n">
        <v>535.3943347213493</v>
      </c>
      <c r="S640" t="n">
        <v>89.68524818246208</v>
      </c>
      <c r="T640" t="n">
        <v>1450.731085217291</v>
      </c>
      <c r="U640" t="n">
        <v>74654.14965366673</v>
      </c>
      <c r="V640" t="n">
        <v>319</v>
      </c>
      <c r="W640" t="n">
        <v>777</v>
      </c>
      <c r="X640" t="n">
        <v>266</v>
      </c>
      <c r="Y640" t="n">
        <v>0</v>
      </c>
      <c r="Z640" t="n">
        <v>0.4719487500178171</v>
      </c>
      <c r="AA640" t="n">
        <v>5.317899693138896</v>
      </c>
      <c r="AB640" t="n">
        <v>905.5380186109293</v>
      </c>
      <c r="AC640" t="n">
        <v>1760.436726901596</v>
      </c>
      <c r="AD640" t="n">
        <v>5552.090894232674</v>
      </c>
      <c r="AE640" t="n">
        <v>1.202518219556294</v>
      </c>
      <c r="AF640" t="n">
        <v>18.07346385298429</v>
      </c>
      <c r="AG640" t="n">
        <v>728.9773046196373</v>
      </c>
      <c r="AH640" t="n">
        <v>29994.05375935274</v>
      </c>
      <c r="AI640" t="n">
        <v>22457.11631665336</v>
      </c>
      <c r="AJ640" t="n">
        <v>25.86314178611044</v>
      </c>
      <c r="AK640" t="n">
        <v>-23.92202025623895</v>
      </c>
      <c r="AL640" t="n">
        <v>-13.54983986676437</v>
      </c>
      <c r="AM640" t="n">
        <v>-0.04975985639807839</v>
      </c>
      <c r="AN640" t="n">
        <v>56.74275589378504</v>
      </c>
      <c r="AO640" t="n">
        <v>-380.8128054940814</v>
      </c>
      <c r="AP640" t="n">
        <v>1013567.052386122</v>
      </c>
      <c r="AQ640" t="n">
        <v>0.1886032600373104</v>
      </c>
      <c r="AR640" t="n">
        <v>0.2301716269550219</v>
      </c>
      <c r="AS640" t="n">
        <v>0.119409841247206</v>
      </c>
      <c r="AT640" t="n">
        <v>0.2519240406789267</v>
      </c>
      <c r="AU640" t="n">
        <v>0.2098912310815349</v>
      </c>
      <c r="AV640" t="n">
        <v>6.639078703471761</v>
      </c>
      <c r="AW640" t="n">
        <v>122.626561299758</v>
      </c>
      <c r="AX640" t="n">
        <v>11007.62579571424</v>
      </c>
      <c r="AY640" t="n">
        <v>170988.4457396406</v>
      </c>
      <c r="AZ640" t="n">
        <v>213406.8745112519</v>
      </c>
      <c r="BA640" t="n">
        <v>40065.08442497837</v>
      </c>
      <c r="BB640" t="n">
        <v>10959.93167498035</v>
      </c>
      <c r="BC640" t="n">
        <v>51025.01609995872</v>
      </c>
      <c r="BD640" t="n">
        <v>0.4571862404516475</v>
      </c>
      <c r="BE640" t="n">
        <v>0.5069460968497261</v>
      </c>
      <c r="BF640" t="n">
        <v>76.453295905803</v>
      </c>
      <c r="BG640" t="n">
        <v>19.71054001201797</v>
      </c>
      <c r="BH640" t="n">
        <v>154.5815292272714</v>
      </c>
      <c r="BI640" t="n">
        <v>535.3943347213493</v>
      </c>
      <c r="BJ640" t="n">
        <v>10268.92084793555</v>
      </c>
      <c r="BK640" t="n">
        <v>10944.23784641227</v>
      </c>
      <c r="BL640" t="n">
        <v>117131.0394276249</v>
      </c>
      <c r="BM640" t="n">
        <v>30306.47816444376</v>
      </c>
      <c r="BN640" t="n">
        <v>3226.091778873437</v>
      </c>
      <c r="BO640" t="n">
        <v>9863.335652475982</v>
      </c>
      <c r="BP640" t="n">
        <v>0.09220318930267137</v>
      </c>
      <c r="BQ640" t="n">
        <v>4.303761417316873</v>
      </c>
      <c r="BR640" t="n">
        <v>21.02570415677115</v>
      </c>
      <c r="BS640" t="n">
        <v>2043.808276238123</v>
      </c>
      <c r="BT640" t="n">
        <v>6563.815474500038</v>
      </c>
      <c r="BU640" t="n">
        <v>414.4257282001548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207</v>
      </c>
      <c r="C641" t="n">
        <v>73</v>
      </c>
      <c r="D641" t="n">
        <v>1062.005785126511</v>
      </c>
      <c r="E641" t="n">
        <v>8.843511420499459</v>
      </c>
      <c r="F641" t="n">
        <v>152.4061256636073</v>
      </c>
      <c r="G641" t="n">
        <v>6577.872541371235</v>
      </c>
      <c r="H641" t="n">
        <v>255341.7285969312</v>
      </c>
      <c r="I641" t="n">
        <v>212781.4389221851</v>
      </c>
      <c r="J641" t="n">
        <v>-760.4085053286994</v>
      </c>
      <c r="K641" t="n">
        <v>243.6696658971324</v>
      </c>
      <c r="L641" t="n">
        <v>-494.3607169749701</v>
      </c>
      <c r="M641" t="n">
        <v>0.4571862404516475</v>
      </c>
      <c r="N641" t="n">
        <v>70.85335695787968</v>
      </c>
      <c r="O641" t="n">
        <v>154.5815292272714</v>
      </c>
      <c r="P641" t="n">
        <v>0.5069460968497261</v>
      </c>
      <c r="Q641" t="n">
        <v>19.71054001201797</v>
      </c>
      <c r="R641" t="n">
        <v>535.3943347213493</v>
      </c>
      <c r="S641" t="n">
        <v>89.68524818246208</v>
      </c>
      <c r="T641" t="n">
        <v>1459.062825943998</v>
      </c>
      <c r="U641" t="n">
        <v>74654.14965366673</v>
      </c>
      <c r="V641" t="n">
        <v>320.3333333333333</v>
      </c>
      <c r="W641" t="n">
        <v>777</v>
      </c>
      <c r="X641" t="n">
        <v>266</v>
      </c>
      <c r="Y641" t="n">
        <v>0</v>
      </c>
      <c r="Z641" t="n">
        <v>0.4719487500178171</v>
      </c>
      <c r="AA641" t="n">
        <v>5.394786415099855</v>
      </c>
      <c r="AB641" t="n">
        <v>905.5406379595729</v>
      </c>
      <c r="AC641" t="n">
        <v>1760.436726901596</v>
      </c>
      <c r="AD641" t="n">
        <v>5552.090894232674</v>
      </c>
      <c r="AE641" t="n">
        <v>1.202518219556294</v>
      </c>
      <c r="AF641" t="n">
        <v>18.1016014768504</v>
      </c>
      <c r="AG641" t="n">
        <v>728.9799239682808</v>
      </c>
      <c r="AH641" t="n">
        <v>29994.05375935274</v>
      </c>
      <c r="AI641" t="n">
        <v>22457.11631665336</v>
      </c>
      <c r="AJ641" t="n">
        <v>25.77102380733548</v>
      </c>
      <c r="AK641" t="n">
        <v>-32.74262734855903</v>
      </c>
      <c r="AL641" t="n">
        <v>-13.84167068275088</v>
      </c>
      <c r="AM641" t="n">
        <v>-0.04975985639807839</v>
      </c>
      <c r="AN641" t="n">
        <v>51.14281694586173</v>
      </c>
      <c r="AO641" t="n">
        <v>-380.8128054940814</v>
      </c>
      <c r="AP641" t="n">
        <v>1013587.677994569</v>
      </c>
      <c r="AQ641" t="n">
        <v>0.1885835534095133</v>
      </c>
      <c r="AR641" t="n">
        <v>0.2301651662835811</v>
      </c>
      <c r="AS641" t="n">
        <v>0.1194430176268162</v>
      </c>
      <c r="AT641" t="n">
        <v>0.2519212570928523</v>
      </c>
      <c r="AU641" t="n">
        <v>0.2098870055872369</v>
      </c>
      <c r="AV641" t="n">
        <v>6.638902451422074</v>
      </c>
      <c r="AW641" t="n">
        <v>122.6249692491705</v>
      </c>
      <c r="AX641" t="n">
        <v>11007.22597035144</v>
      </c>
      <c r="AY641" t="n">
        <v>170983.3984216616</v>
      </c>
      <c r="AZ641" t="n">
        <v>213400.641749706</v>
      </c>
      <c r="BA641" t="n">
        <v>40065.08442497837</v>
      </c>
      <c r="BB641" t="n">
        <v>10959.93167498035</v>
      </c>
      <c r="BC641" t="n">
        <v>51025.01609995872</v>
      </c>
      <c r="BD641" t="n">
        <v>0.4571862404516475</v>
      </c>
      <c r="BE641" t="n">
        <v>0.5069460968497261</v>
      </c>
      <c r="BF641" t="n">
        <v>70.85335695787968</v>
      </c>
      <c r="BG641" t="n">
        <v>19.71054001201797</v>
      </c>
      <c r="BH641" t="n">
        <v>154.5815292272714</v>
      </c>
      <c r="BI641" t="n">
        <v>535.3943347213493</v>
      </c>
      <c r="BJ641" t="n">
        <v>10268.92084793555</v>
      </c>
      <c r="BK641" t="n">
        <v>10944.23784641227</v>
      </c>
      <c r="BL641" t="n">
        <v>108559.6974503717</v>
      </c>
      <c r="BM641" t="n">
        <v>30306.47816444376</v>
      </c>
      <c r="BN641" t="n">
        <v>3226.091778873437</v>
      </c>
      <c r="BO641" t="n">
        <v>9863.335652475982</v>
      </c>
      <c r="BP641" t="n">
        <v>0.09220318930267137</v>
      </c>
      <c r="BQ641" t="n">
        <v>5.281406051491266</v>
      </c>
      <c r="BR641" t="n">
        <v>21.02570415677115</v>
      </c>
      <c r="BS641" t="n">
        <v>2043.808276238123</v>
      </c>
      <c r="BT641" t="n">
        <v>8060.211519110989</v>
      </c>
      <c r="BU641" t="n">
        <v>414.4257282001548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207</v>
      </c>
      <c r="C642" t="n">
        <v>73</v>
      </c>
      <c r="D642" t="n">
        <v>1062.025537907653</v>
      </c>
      <c r="E642" t="n">
        <v>8.843511420499459</v>
      </c>
      <c r="F642" t="n">
        <v>152.4248345017785</v>
      </c>
      <c r="G642" t="n">
        <v>6577.930135895502</v>
      </c>
      <c r="H642" t="n">
        <v>255341.7285969312</v>
      </c>
      <c r="I642" t="n">
        <v>212781.4389221851</v>
      </c>
      <c r="J642" t="n">
        <v>-769.7654789145414</v>
      </c>
      <c r="K642" t="n">
        <v>243.6696658971324</v>
      </c>
      <c r="L642" t="n">
        <v>-494.3607169749701</v>
      </c>
      <c r="M642" t="n">
        <v>0.4571862404516475</v>
      </c>
      <c r="N642" t="n">
        <v>68.05338748391803</v>
      </c>
      <c r="O642" t="n">
        <v>154.5815292272714</v>
      </c>
      <c r="P642" t="n">
        <v>0.5069460968497261</v>
      </c>
      <c r="Q642" t="n">
        <v>19.71054001201797</v>
      </c>
      <c r="R642" t="n">
        <v>535.3943347213493</v>
      </c>
      <c r="S642" t="n">
        <v>89.68524818246208</v>
      </c>
      <c r="T642" t="n">
        <v>1465.653633897314</v>
      </c>
      <c r="U642" t="n">
        <v>74654.14965366673</v>
      </c>
      <c r="V642" t="n">
        <v>321</v>
      </c>
      <c r="W642" t="n">
        <v>777</v>
      </c>
      <c r="X642" t="n">
        <v>266.6666666666667</v>
      </c>
      <c r="Y642" t="n">
        <v>0</v>
      </c>
      <c r="Z642" t="n">
        <v>0.4719487500178171</v>
      </c>
      <c r="AA642" t="n">
        <v>5.434563251403195</v>
      </c>
      <c r="AB642" t="n">
        <v>905.542354456099</v>
      </c>
      <c r="AC642" t="n">
        <v>1760.436726901596</v>
      </c>
      <c r="AD642" t="n">
        <v>5552.090894232674</v>
      </c>
      <c r="AE642" t="n">
        <v>1.202518219556294</v>
      </c>
      <c r="AF642" t="n">
        <v>18.11618814599332</v>
      </c>
      <c r="AG642" t="n">
        <v>728.9816404648068</v>
      </c>
      <c r="AH642" t="n">
        <v>29994.05375935274</v>
      </c>
      <c r="AI642" t="n">
        <v>22457.11631665336</v>
      </c>
      <c r="AJ642" t="n">
        <v>25.70217009884031</v>
      </c>
      <c r="AK642" t="n">
        <v>-30.95971380074808</v>
      </c>
      <c r="AL642" t="n">
        <v>-18.43008417614948</v>
      </c>
      <c r="AM642" t="n">
        <v>-0.04975985639807839</v>
      </c>
      <c r="AN642" t="n">
        <v>48.34284747190006</v>
      </c>
      <c r="AO642" t="n">
        <v>-380.8128054940814</v>
      </c>
      <c r="AP642" t="n">
        <v>1013538.148715219</v>
      </c>
      <c r="AQ642" t="n">
        <v>0.1885764744839461</v>
      </c>
      <c r="AR642" t="n">
        <v>0.2301676998114682</v>
      </c>
      <c r="AS642" t="n">
        <v>0.1194263483860604</v>
      </c>
      <c r="AT642" t="n">
        <v>0.2519322150358251</v>
      </c>
      <c r="AU642" t="n">
        <v>0.2098972622827002</v>
      </c>
      <c r="AV642" t="n">
        <v>6.639082905099616</v>
      </c>
      <c r="AW642" t="n">
        <v>122.6462275388311</v>
      </c>
      <c r="AX642" t="n">
        <v>11007.71924913368</v>
      </c>
      <c r="AY642" t="n">
        <v>170987.1227423436</v>
      </c>
      <c r="AZ642" t="n">
        <v>213405.3812816615</v>
      </c>
      <c r="BA642" t="n">
        <v>40065.08442497837</v>
      </c>
      <c r="BB642" t="n">
        <v>10959.93167498035</v>
      </c>
      <c r="BC642" t="n">
        <v>51025.01609995872</v>
      </c>
      <c r="BD642" t="n">
        <v>0.4571862404516475</v>
      </c>
      <c r="BE642" t="n">
        <v>0.5069460968497261</v>
      </c>
      <c r="BF642" t="n">
        <v>68.05338748391803</v>
      </c>
      <c r="BG642" t="n">
        <v>19.71054001201797</v>
      </c>
      <c r="BH642" t="n">
        <v>154.5815292272714</v>
      </c>
      <c r="BI642" t="n">
        <v>535.3943347213493</v>
      </c>
      <c r="BJ642" t="n">
        <v>10268.92084793555</v>
      </c>
      <c r="BK642" t="n">
        <v>10944.23784641227</v>
      </c>
      <c r="BL642" t="n">
        <v>104274.0264617451</v>
      </c>
      <c r="BM642" t="n">
        <v>30306.47816444376</v>
      </c>
      <c r="BN642" t="n">
        <v>3226.091778873437</v>
      </c>
      <c r="BO642" t="n">
        <v>9863.335652475982</v>
      </c>
      <c r="BP642" t="n">
        <v>0.09220318930267137</v>
      </c>
      <c r="BQ642" t="n">
        <v>5.770228368578461</v>
      </c>
      <c r="BR642" t="n">
        <v>21.02570415677115</v>
      </c>
      <c r="BS642" t="n">
        <v>2043.808276238123</v>
      </c>
      <c r="BT642" t="n">
        <v>8808.409541416464</v>
      </c>
      <c r="BU642" t="n">
        <v>414.4257282001548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207</v>
      </c>
      <c r="C643" t="n">
        <v>73</v>
      </c>
      <c r="D643" t="n">
        <v>1062.037022535854</v>
      </c>
      <c r="E643" t="n">
        <v>8.843511420499459</v>
      </c>
      <c r="F643" t="n">
        <v>152.432189822627</v>
      </c>
      <c r="G643" t="n">
        <v>6577.981515954089</v>
      </c>
      <c r="H643" t="n">
        <v>255341.7285969312</v>
      </c>
      <c r="I643" t="n">
        <v>212781.4389221851</v>
      </c>
      <c r="J643" t="n">
        <v>-770.0817017552145</v>
      </c>
      <c r="K643" t="n">
        <v>243.6696658971324</v>
      </c>
      <c r="L643" t="n">
        <v>-494.3607169749701</v>
      </c>
      <c r="M643" t="n">
        <v>0.4571862404516475</v>
      </c>
      <c r="N643" t="n">
        <v>67.61866992419904</v>
      </c>
      <c r="O643" t="n">
        <v>154.5815292272714</v>
      </c>
      <c r="P643" t="n">
        <v>0.5069460968497261</v>
      </c>
      <c r="Q643" t="n">
        <v>19.71054001201797</v>
      </c>
      <c r="R643" t="n">
        <v>535.3943347213493</v>
      </c>
      <c r="S643" t="n">
        <v>89.68524818246208</v>
      </c>
      <c r="T643" t="n">
        <v>1467.300820252013</v>
      </c>
      <c r="U643" t="n">
        <v>74654.14965366673</v>
      </c>
      <c r="V643" t="n">
        <v>321.6666666666667</v>
      </c>
      <c r="W643" t="n">
        <v>777</v>
      </c>
      <c r="X643" t="n">
        <v>267</v>
      </c>
      <c r="Y643" t="n">
        <v>0</v>
      </c>
      <c r="Z643" t="n">
        <v>0.4719487500178171</v>
      </c>
      <c r="AA643" t="n">
        <v>5.440710592375003</v>
      </c>
      <c r="AB643" t="n">
        <v>905.5438841882591</v>
      </c>
      <c r="AC643" t="n">
        <v>1760.436726901596</v>
      </c>
      <c r="AD643" t="n">
        <v>5552.090894232674</v>
      </c>
      <c r="AE643" t="n">
        <v>1.202518219556294</v>
      </c>
      <c r="AF643" t="n">
        <v>18.11845544541672</v>
      </c>
      <c r="AG643" t="n">
        <v>728.983170196967</v>
      </c>
      <c r="AH643" t="n">
        <v>29994.05375935274</v>
      </c>
      <c r="AI643" t="n">
        <v>22457.11631665336</v>
      </c>
      <c r="AJ643" t="n">
        <v>25.70091549545347</v>
      </c>
      <c r="AK643" t="n">
        <v>-31.50526479668588</v>
      </c>
      <c r="AL643" t="n">
        <v>-18.47606351428432</v>
      </c>
      <c r="AM643" t="n">
        <v>-0.04975985639807839</v>
      </c>
      <c r="AN643" t="n">
        <v>47.90812991218107</v>
      </c>
      <c r="AO643" t="n">
        <v>-380.8128054940814</v>
      </c>
      <c r="AP643" t="n">
        <v>1013404.984925943</v>
      </c>
      <c r="AQ643" t="n">
        <v>0.1885912896141315</v>
      </c>
      <c r="AR643" t="n">
        <v>0.2301881871266565</v>
      </c>
      <c r="AS643" t="n">
        <v>0.1193378260644969</v>
      </c>
      <c r="AT643" t="n">
        <v>0.2519641529250922</v>
      </c>
      <c r="AU643" t="n">
        <v>0.2099185442696228</v>
      </c>
      <c r="AV643" t="n">
        <v>6.639556439505003</v>
      </c>
      <c r="AW643" t="n">
        <v>122.6647883440619</v>
      </c>
      <c r="AX643" t="n">
        <v>11009.24066690804</v>
      </c>
      <c r="AY643" t="n">
        <v>170997.8960547833</v>
      </c>
      <c r="AZ643" t="n">
        <v>213419.4821823862</v>
      </c>
      <c r="BA643" t="n">
        <v>40065.08442497837</v>
      </c>
      <c r="BB643" t="n">
        <v>10959.93167498035</v>
      </c>
      <c r="BC643" t="n">
        <v>51025.01609995872</v>
      </c>
      <c r="BD643" t="n">
        <v>0.4571862404516475</v>
      </c>
      <c r="BE643" t="n">
        <v>0.5069460968497261</v>
      </c>
      <c r="BF643" t="n">
        <v>67.61866992419904</v>
      </c>
      <c r="BG643" t="n">
        <v>19.71054001201797</v>
      </c>
      <c r="BH643" t="n">
        <v>154.5815292272714</v>
      </c>
      <c r="BI643" t="n">
        <v>535.3943347213493</v>
      </c>
      <c r="BJ643" t="n">
        <v>10268.92084793555</v>
      </c>
      <c r="BK643" t="n">
        <v>10944.23784641227</v>
      </c>
      <c r="BL643" t="n">
        <v>103608.6824987723</v>
      </c>
      <c r="BM643" t="n">
        <v>30306.47816444376</v>
      </c>
      <c r="BN643" t="n">
        <v>3226.091778873437</v>
      </c>
      <c r="BO643" t="n">
        <v>9863.335652475982</v>
      </c>
      <c r="BP643" t="n">
        <v>0.09220318930267137</v>
      </c>
      <c r="BQ643" t="n">
        <v>5.725393199137432</v>
      </c>
      <c r="BR643" t="n">
        <v>21.02570415677115</v>
      </c>
      <c r="BS643" t="n">
        <v>2043.808276238123</v>
      </c>
      <c r="BT643" t="n">
        <v>8739.788413400063</v>
      </c>
      <c r="BU643" t="n">
        <v>414.4257282001548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207</v>
      </c>
      <c r="C644" t="n">
        <v>73</v>
      </c>
      <c r="D644" t="n">
        <v>1062.04374220006</v>
      </c>
      <c r="E644" t="n">
        <v>8.843511420499459</v>
      </c>
      <c r="F644" t="n">
        <v>152.4359089779886</v>
      </c>
      <c r="G644" t="n">
        <v>6578.027694434614</v>
      </c>
      <c r="H644" t="n">
        <v>255341.7285969312</v>
      </c>
      <c r="I644" t="n">
        <v>212781.4389221851</v>
      </c>
      <c r="J644" t="n">
        <v>-770.2398131755509</v>
      </c>
      <c r="K644" t="n">
        <v>243.6696658971324</v>
      </c>
      <c r="L644" t="n">
        <v>-494.3607169749701</v>
      </c>
      <c r="M644" t="n">
        <v>0.4571862404516475</v>
      </c>
      <c r="N644" t="n">
        <v>67.40131114433953</v>
      </c>
      <c r="O644" t="n">
        <v>154.5815292272714</v>
      </c>
      <c r="P644" t="n">
        <v>0.5069460968497261</v>
      </c>
      <c r="Q644" t="n">
        <v>19.71054001201797</v>
      </c>
      <c r="R644" t="n">
        <v>535.3943347213493</v>
      </c>
      <c r="S644" t="n">
        <v>89.68524818246208</v>
      </c>
      <c r="T644" t="n">
        <v>1467.518179031872</v>
      </c>
      <c r="U644" t="n">
        <v>74654.14965366673</v>
      </c>
      <c r="V644" t="n">
        <v>322</v>
      </c>
      <c r="W644" t="n">
        <v>777</v>
      </c>
      <c r="X644" t="n">
        <v>267</v>
      </c>
      <c r="Y644" t="n">
        <v>0</v>
      </c>
      <c r="Z644" t="n">
        <v>0.4719487500178171</v>
      </c>
      <c r="AA644" t="n">
        <v>5.443464262678788</v>
      </c>
      <c r="AB644" t="n">
        <v>905.5452597277769</v>
      </c>
      <c r="AC644" t="n">
        <v>1760.436726901596</v>
      </c>
      <c r="AD644" t="n">
        <v>5552.090894232674</v>
      </c>
      <c r="AE644" t="n">
        <v>1.202518219556294</v>
      </c>
      <c r="AF644" t="n">
        <v>18.11947299947455</v>
      </c>
      <c r="AG644" t="n">
        <v>728.9845457364848</v>
      </c>
      <c r="AH644" t="n">
        <v>29994.05375935274</v>
      </c>
      <c r="AI644" t="n">
        <v>22457.11631665336</v>
      </c>
      <c r="AJ644" t="n">
        <v>25.70975778494724</v>
      </c>
      <c r="AK644" t="n">
        <v>-33.39727301301524</v>
      </c>
      <c r="AL644" t="n">
        <v>-17.46980121829439</v>
      </c>
      <c r="AM644" t="n">
        <v>-0.04975985639807839</v>
      </c>
      <c r="AN644" t="n">
        <v>47.69077113232157</v>
      </c>
      <c r="AO644" t="n">
        <v>-380.8128054940814</v>
      </c>
      <c r="AP644" t="n">
        <v>1013491.720153551</v>
      </c>
      <c r="AQ644" t="n">
        <v>0.1885798015555902</v>
      </c>
      <c r="AR644" t="n">
        <v>0.2301949338864665</v>
      </c>
      <c r="AS644" t="n">
        <v>0.1193799960720434</v>
      </c>
      <c r="AT644" t="n">
        <v>0.2519425896821783</v>
      </c>
      <c r="AU644" t="n">
        <v>0.2099026788037217</v>
      </c>
      <c r="AV644" t="n">
        <v>6.63929947103841</v>
      </c>
      <c r="AW644" t="n">
        <v>122.6651390678348</v>
      </c>
      <c r="AX644" t="n">
        <v>11008.57659111674</v>
      </c>
      <c r="AY644" t="n">
        <v>170992.033496314</v>
      </c>
      <c r="AZ644" t="n">
        <v>213411.6830321123</v>
      </c>
      <c r="BA644" t="n">
        <v>40065.08442497837</v>
      </c>
      <c r="BB644" t="n">
        <v>10959.93167498035</v>
      </c>
      <c r="BC644" t="n">
        <v>51025.01609995872</v>
      </c>
      <c r="BD644" t="n">
        <v>0.4571862404516475</v>
      </c>
      <c r="BE644" t="n">
        <v>0.5069460968497261</v>
      </c>
      <c r="BF644" t="n">
        <v>67.40131114433953</v>
      </c>
      <c r="BG644" t="n">
        <v>19.71054001201797</v>
      </c>
      <c r="BH644" t="n">
        <v>154.5815292272714</v>
      </c>
      <c r="BI644" t="n">
        <v>535.3943347213493</v>
      </c>
      <c r="BJ644" t="n">
        <v>10268.92084793555</v>
      </c>
      <c r="BK644" t="n">
        <v>10944.23784641227</v>
      </c>
      <c r="BL644" t="n">
        <v>103276.0105172858</v>
      </c>
      <c r="BM644" t="n">
        <v>30306.47816444376</v>
      </c>
      <c r="BN644" t="n">
        <v>3226.091778873437</v>
      </c>
      <c r="BO644" t="n">
        <v>9863.335652475982</v>
      </c>
      <c r="BP644" t="n">
        <v>0.09220318930267137</v>
      </c>
      <c r="BQ644" t="n">
        <v>5.702975614416917</v>
      </c>
      <c r="BR644" t="n">
        <v>21.02570415677115</v>
      </c>
      <c r="BS644" t="n">
        <v>2043.808276238123</v>
      </c>
      <c r="BT644" t="n">
        <v>8705.477849391862</v>
      </c>
      <c r="BU644" t="n">
        <v>414.4257282001548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207</v>
      </c>
      <c r="C645" t="n">
        <v>73</v>
      </c>
      <c r="D645" t="n">
        <v>1062.046794463776</v>
      </c>
      <c r="E645" t="n">
        <v>8.843511420499459</v>
      </c>
      <c r="F645" t="n">
        <v>152.4387652866843</v>
      </c>
      <c r="G645" t="n">
        <v>6578.054443211148</v>
      </c>
      <c r="H645" t="n">
        <v>255341.7285969312</v>
      </c>
      <c r="I645" t="n">
        <v>212781.4389221851</v>
      </c>
      <c r="J645" t="n">
        <v>-770.2398131755509</v>
      </c>
      <c r="K645" t="n">
        <v>243.6696658971324</v>
      </c>
      <c r="L645" t="n">
        <v>-494.3607169749701</v>
      </c>
      <c r="M645" t="n">
        <v>0.4571862404516475</v>
      </c>
      <c r="N645" t="n">
        <v>67.40131114433953</v>
      </c>
      <c r="O645" t="n">
        <v>154.5815292272714</v>
      </c>
      <c r="P645" t="n">
        <v>0.5069460968497261</v>
      </c>
      <c r="Q645" t="n">
        <v>19.71054001201797</v>
      </c>
      <c r="R645" t="n">
        <v>535.3943347213493</v>
      </c>
      <c r="S645" t="n">
        <v>89.68524818246208</v>
      </c>
      <c r="T645" t="n">
        <v>1468.504513541137</v>
      </c>
      <c r="U645" t="n">
        <v>74654.14965366673</v>
      </c>
      <c r="V645" t="n">
        <v>322</v>
      </c>
      <c r="W645" t="n">
        <v>777</v>
      </c>
      <c r="X645" t="n">
        <v>267.6666666666667</v>
      </c>
      <c r="Y645" t="n">
        <v>0</v>
      </c>
      <c r="Z645" t="n">
        <v>0.4719487500178171</v>
      </c>
      <c r="AA645" t="n">
        <v>5.444745740208279</v>
      </c>
      <c r="AB645" t="n">
        <v>905.5460565002116</v>
      </c>
      <c r="AC645" t="n">
        <v>1760.436726901596</v>
      </c>
      <c r="AD645" t="n">
        <v>5552.090894232674</v>
      </c>
      <c r="AE645" t="n">
        <v>1.202518219556294</v>
      </c>
      <c r="AF645" t="n">
        <v>18.11994623784691</v>
      </c>
      <c r="AG645" t="n">
        <v>728.9853425089195</v>
      </c>
      <c r="AH645" t="n">
        <v>29994.05375935274</v>
      </c>
      <c r="AI645" t="n">
        <v>22457.11631665336</v>
      </c>
      <c r="AJ645" t="n">
        <v>25.51785060577042</v>
      </c>
      <c r="AK645" t="n">
        <v>-26.39944719553252</v>
      </c>
      <c r="AL645" t="n">
        <v>-15.32022463637057</v>
      </c>
      <c r="AM645" t="n">
        <v>-0.04975985639807839</v>
      </c>
      <c r="AN645" t="n">
        <v>47.69077113232157</v>
      </c>
      <c r="AO645" t="n">
        <v>-380.8128054940814</v>
      </c>
      <c r="AP645" t="n">
        <v>1013504.941710564</v>
      </c>
      <c r="AQ645" t="n">
        <v>0.1885773414604342</v>
      </c>
      <c r="AR645" t="n">
        <v>0.2301974199147116</v>
      </c>
      <c r="AS645" t="n">
        <v>0.1193792767703406</v>
      </c>
      <c r="AT645" t="n">
        <v>0.2519418223884085</v>
      </c>
      <c r="AU645" t="n">
        <v>0.2099041394661049</v>
      </c>
      <c r="AV645" t="n">
        <v>6.639293477076758</v>
      </c>
      <c r="AW645" t="n">
        <v>122.6671830998074</v>
      </c>
      <c r="AX645" t="n">
        <v>11008.62249539401</v>
      </c>
      <c r="AY645" t="n">
        <v>170991.797046056</v>
      </c>
      <c r="AZ645" t="n">
        <v>213411.2758830526</v>
      </c>
      <c r="BA645" t="n">
        <v>40065.08442497837</v>
      </c>
      <c r="BB645" t="n">
        <v>10959.93167498035</v>
      </c>
      <c r="BC645" t="n">
        <v>51025.01609995872</v>
      </c>
      <c r="BD645" t="n">
        <v>0.4571862404516475</v>
      </c>
      <c r="BE645" t="n">
        <v>0.5069460968497261</v>
      </c>
      <c r="BF645" t="n">
        <v>67.40131114433953</v>
      </c>
      <c r="BG645" t="n">
        <v>19.71054001201797</v>
      </c>
      <c r="BH645" t="n">
        <v>154.5815292272714</v>
      </c>
      <c r="BI645" t="n">
        <v>535.3943347213493</v>
      </c>
      <c r="BJ645" t="n">
        <v>10268.92084793555</v>
      </c>
      <c r="BK645" t="n">
        <v>10944.23784641227</v>
      </c>
      <c r="BL645" t="n">
        <v>103276.0105172858</v>
      </c>
      <c r="BM645" t="n">
        <v>30306.47816444376</v>
      </c>
      <c r="BN645" t="n">
        <v>3226.091778873437</v>
      </c>
      <c r="BO645" t="n">
        <v>9863.335652475982</v>
      </c>
      <c r="BP645" t="n">
        <v>0.09220318930267137</v>
      </c>
      <c r="BQ645" t="n">
        <v>5.702975614416917</v>
      </c>
      <c r="BR645" t="n">
        <v>21.02570415677115</v>
      </c>
      <c r="BS645" t="n">
        <v>2043.808276238123</v>
      </c>
      <c r="BT645" t="n">
        <v>8705.477849391862</v>
      </c>
      <c r="BU645" t="n">
        <v>414.4257282001548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207</v>
      </c>
      <c r="C646" t="n">
        <v>73</v>
      </c>
      <c r="D646" t="n">
        <v>1062.050021654892</v>
      </c>
      <c r="E646" t="n">
        <v>8.843511420499459</v>
      </c>
      <c r="F646" t="n">
        <v>152.4411630687008</v>
      </c>
      <c r="G646" t="n">
        <v>6578.075396403084</v>
      </c>
      <c r="H646" t="n">
        <v>255335.4982843493</v>
      </c>
      <c r="I646" t="n">
        <v>212781.4389221851</v>
      </c>
      <c r="J646" t="n">
        <v>-764.0094273874957</v>
      </c>
      <c r="K646" t="n">
        <v>243.6696658971324</v>
      </c>
      <c r="L646" t="n">
        <v>-494.3607169749701</v>
      </c>
      <c r="M646" t="n">
        <v>0.4571862404516475</v>
      </c>
      <c r="N646" t="n">
        <v>67.40131114433953</v>
      </c>
      <c r="O646" t="n">
        <v>154.5815292272714</v>
      </c>
      <c r="P646" t="n">
        <v>0.5069460968497261</v>
      </c>
      <c r="Q646" t="n">
        <v>19.71054001201797</v>
      </c>
      <c r="R646" t="n">
        <v>284.1691013320224</v>
      </c>
      <c r="S646" t="n">
        <v>89.68524818246208</v>
      </c>
      <c r="T646" t="n">
        <v>1468.997680795769</v>
      </c>
      <c r="U646" t="n">
        <v>74905.37488705605</v>
      </c>
      <c r="V646" t="n">
        <v>322</v>
      </c>
      <c r="W646" t="n">
        <v>777.6666666666666</v>
      </c>
      <c r="X646" t="n">
        <v>268</v>
      </c>
      <c r="Y646" t="n">
        <v>0</v>
      </c>
      <c r="Z646" t="n">
        <v>0.4719487500178171</v>
      </c>
      <c r="AA646" t="n">
        <v>5.445390661054229</v>
      </c>
      <c r="AB646" t="n">
        <v>905.5466810583533</v>
      </c>
      <c r="AC646" t="n">
        <v>1762.94897923549</v>
      </c>
      <c r="AD646" t="n">
        <v>5552.090894232674</v>
      </c>
      <c r="AE646" t="n">
        <v>1.202518219556294</v>
      </c>
      <c r="AF646" t="n">
        <v>18.12018703911428</v>
      </c>
      <c r="AG646" t="n">
        <v>728.9859670670612</v>
      </c>
      <c r="AH646" t="n">
        <v>29994.97301827383</v>
      </c>
      <c r="AI646" t="n">
        <v>22457.11631665336</v>
      </c>
      <c r="AJ646" t="n">
        <v>25.19374786991795</v>
      </c>
      <c r="AK646" t="n">
        <v>-16.88767709335069</v>
      </c>
      <c r="AL646" t="n">
        <v>-5.86835292023849</v>
      </c>
      <c r="AM646" t="n">
        <v>-0.04975985639807839</v>
      </c>
      <c r="AN646" t="n">
        <v>47.69077113232157</v>
      </c>
      <c r="AO646" t="n">
        <v>-129.5875721047546</v>
      </c>
      <c r="AP646" t="n">
        <v>1013477.645639117</v>
      </c>
      <c r="AQ646" t="n">
        <v>0.1885319410580758</v>
      </c>
      <c r="AR646" t="n">
        <v>0.2301757900795642</v>
      </c>
      <c r="AS646" t="n">
        <v>0.11943793357924</v>
      </c>
      <c r="AT646" t="n">
        <v>0.2519487414883322</v>
      </c>
      <c r="AU646" t="n">
        <v>0.2099055937947878</v>
      </c>
      <c r="AV646" t="n">
        <v>6.63901123914311</v>
      </c>
      <c r="AW646" t="n">
        <v>122.6642039238466</v>
      </c>
      <c r="AX646" t="n">
        <v>11007.67916216833</v>
      </c>
      <c r="AY646" t="n">
        <v>170982.6818513056</v>
      </c>
      <c r="AZ646" t="n">
        <v>213400.3687679163</v>
      </c>
      <c r="BA646" t="n">
        <v>35433.74724744613</v>
      </c>
      <c r="BB646" t="n">
        <v>10959.93167498035</v>
      </c>
      <c r="BC646" t="n">
        <v>46393.67892242648</v>
      </c>
      <c r="BD646" t="n">
        <v>0.4571862404516475</v>
      </c>
      <c r="BE646" t="n">
        <v>0.5069460968497261</v>
      </c>
      <c r="BF646" t="n">
        <v>67.40131114433953</v>
      </c>
      <c r="BG646" t="n">
        <v>19.71054001201797</v>
      </c>
      <c r="BH646" t="n">
        <v>154.5815292272714</v>
      </c>
      <c r="BI646" t="n">
        <v>284.1691013320224</v>
      </c>
      <c r="BJ646" t="n">
        <v>10268.92084793555</v>
      </c>
      <c r="BK646" t="n">
        <v>10944.23784641227</v>
      </c>
      <c r="BL646" t="n">
        <v>103276.0105172858</v>
      </c>
      <c r="BM646" t="n">
        <v>30306.47816444376</v>
      </c>
      <c r="BN646" t="n">
        <v>3226.091778873437</v>
      </c>
      <c r="BO646" t="n">
        <v>5238.228860731796</v>
      </c>
      <c r="BP646" t="n">
        <v>0.09220318930267137</v>
      </c>
      <c r="BQ646" t="n">
        <v>5.702975614416917</v>
      </c>
      <c r="BR646" t="n">
        <v>21.02570415677115</v>
      </c>
      <c r="BS646" t="n">
        <v>2043.808276238123</v>
      </c>
      <c r="BT646" t="n">
        <v>8705.477849391862</v>
      </c>
      <c r="BU646" t="n">
        <v>414.4257282001548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207</v>
      </c>
      <c r="C647" t="n">
        <v>73</v>
      </c>
      <c r="D647" t="n">
        <v>1062.051765115395</v>
      </c>
      <c r="E647" t="n">
        <v>8.844601091321103</v>
      </c>
      <c r="F647" t="n">
        <v>152.4419639186273</v>
      </c>
      <c r="G647" t="n">
        <v>6578.099202319198</v>
      </c>
      <c r="H647" t="n">
        <v>255332.3831280584</v>
      </c>
      <c r="I647" t="n">
        <v>212781.4389221851</v>
      </c>
      <c r="J647" t="n">
        <v>-790.3758910895517</v>
      </c>
      <c r="K647" t="n">
        <v>243.6696658971324</v>
      </c>
      <c r="L647" t="n">
        <v>-494.3607169749701</v>
      </c>
      <c r="M647" t="n">
        <v>0.1523954134838826</v>
      </c>
      <c r="N647" t="n">
        <v>67.40131114433953</v>
      </c>
      <c r="O647" t="n">
        <v>154.5815292272714</v>
      </c>
      <c r="P647" t="n">
        <v>1.238210594529191</v>
      </c>
      <c r="Q647" t="n">
        <v>19.71054001201797</v>
      </c>
      <c r="R647" t="n">
        <v>158.556484637359</v>
      </c>
      <c r="S647" t="n">
        <v>90.72130350710931</v>
      </c>
      <c r="T647" t="n">
        <v>1468.997680795769</v>
      </c>
      <c r="U647" t="n">
        <v>75030.98750375072</v>
      </c>
      <c r="V647" t="n">
        <v>322.6666666666667</v>
      </c>
      <c r="W647" t="n">
        <v>778.6666666666666</v>
      </c>
      <c r="X647" t="n">
        <v>268</v>
      </c>
      <c r="Y647" t="n">
        <v>0</v>
      </c>
      <c r="Z647" t="n">
        <v>0.4751129200089695</v>
      </c>
      <c r="AA647" t="n">
        <v>5.445394115138011</v>
      </c>
      <c r="AB647" t="n">
        <v>905.5473911379282</v>
      </c>
      <c r="AC647" t="n">
        <v>1764.205185478603</v>
      </c>
      <c r="AD647" t="n">
        <v>5552.090894232674</v>
      </c>
      <c r="AE647" t="n">
        <v>1.203676021498759</v>
      </c>
      <c r="AF647" t="n">
        <v>18.12019049319807</v>
      </c>
      <c r="AG647" t="n">
        <v>728.986677146636</v>
      </c>
      <c r="AH647" t="n">
        <v>29995.43267703506</v>
      </c>
      <c r="AI647" t="n">
        <v>22457.11631665336</v>
      </c>
      <c r="AJ647" t="n">
        <v>-4.401983299297476</v>
      </c>
      <c r="AK647" t="n">
        <v>-13.88124849663045</v>
      </c>
      <c r="AL647" t="n">
        <v>-1.679811207653407</v>
      </c>
      <c r="AM647" t="n">
        <v>-1.085815181045308</v>
      </c>
      <c r="AN647" t="n">
        <v>47.69077113232157</v>
      </c>
      <c r="AO647" t="n">
        <v>-3.974955410091155</v>
      </c>
      <c r="AP647" t="n">
        <v>1013439.107333372</v>
      </c>
      <c r="AQ647" t="n">
        <v>0.1884790956504096</v>
      </c>
      <c r="AR647" t="n">
        <v>0.230158753950353</v>
      </c>
      <c r="AS647" t="n">
        <v>0.119497740699504</v>
      </c>
      <c r="AT647" t="n">
        <v>0.2519494081449209</v>
      </c>
      <c r="AU647" t="n">
        <v>0.2099150015548125</v>
      </c>
      <c r="AV647" t="n">
        <v>6.638663947360651</v>
      </c>
      <c r="AW647" t="n">
        <v>122.657940243974</v>
      </c>
      <c r="AX647" t="n">
        <v>11006.6041533405</v>
      </c>
      <c r="AY647" t="n">
        <v>170971.4648268927</v>
      </c>
      <c r="AZ647" t="n">
        <v>213386.6260973009</v>
      </c>
      <c r="BA647" t="n">
        <v>48912.75011944783</v>
      </c>
      <c r="BB647" t="n">
        <v>10959.93167498035</v>
      </c>
      <c r="BC647" t="n">
        <v>59872.68179442819</v>
      </c>
      <c r="BD647" t="n">
        <v>0.1523954134838826</v>
      </c>
      <c r="BE647" t="n">
        <v>1.238210594529191</v>
      </c>
      <c r="BF647" t="n">
        <v>67.40131114433953</v>
      </c>
      <c r="BG647" t="n">
        <v>19.71054001201797</v>
      </c>
      <c r="BH647" t="n">
        <v>154.5815292272714</v>
      </c>
      <c r="BI647" t="n">
        <v>158.556484637359</v>
      </c>
      <c r="BJ647" t="n">
        <v>3685.706441263052</v>
      </c>
      <c r="BK647" t="n">
        <v>26738.90930718009</v>
      </c>
      <c r="BL647" t="n">
        <v>103276.0105172858</v>
      </c>
      <c r="BM647" t="n">
        <v>30306.47816444376</v>
      </c>
      <c r="BN647" t="n">
        <v>3226.091778873437</v>
      </c>
      <c r="BO647" t="n">
        <v>2925.675464859703</v>
      </c>
      <c r="BP647" t="n">
        <v>0.03073439643422351</v>
      </c>
      <c r="BQ647" t="n">
        <v>5.702975614416917</v>
      </c>
      <c r="BR647" t="n">
        <v>21.02570415677115</v>
      </c>
      <c r="BS647" t="n">
        <v>716.136289524654</v>
      </c>
      <c r="BT647" t="n">
        <v>8705.477849391862</v>
      </c>
      <c r="BU647" t="n">
        <v>414.4257282001548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207</v>
      </c>
      <c r="C648" t="n">
        <v>73</v>
      </c>
      <c r="D648" t="n">
        <v>1062.069668807144</v>
      </c>
      <c r="E648" t="n">
        <v>8.845879227553519</v>
      </c>
      <c r="F648" t="n">
        <v>152.4425798649713</v>
      </c>
      <c r="G648" t="n">
        <v>6578.115697941957</v>
      </c>
      <c r="H648" t="n">
        <v>255332.3831280584</v>
      </c>
      <c r="I648" t="n">
        <v>212781.4389221851</v>
      </c>
      <c r="J648" t="n">
        <v>-805.1167193875934</v>
      </c>
      <c r="K648" t="n">
        <v>243.6696658971324</v>
      </c>
      <c r="L648" t="n">
        <v>-494.3607169749701</v>
      </c>
      <c r="M648" t="n">
        <v>0.08141866420926165</v>
      </c>
      <c r="N648" t="n">
        <v>67.40131114433953</v>
      </c>
      <c r="O648" t="n">
        <v>154.5815292272714</v>
      </c>
      <c r="P648" t="n">
        <v>1.771330494240514</v>
      </c>
      <c r="Q648" t="n">
        <v>19.71054001201797</v>
      </c>
      <c r="R648" t="n">
        <v>158.556484637359</v>
      </c>
      <c r="S648" t="n">
        <v>91.48823748451377</v>
      </c>
      <c r="T648" t="n">
        <v>1468.997680795769</v>
      </c>
      <c r="U648" t="n">
        <v>75030.98750375072</v>
      </c>
      <c r="V648" t="n">
        <v>323.6666666666667</v>
      </c>
      <c r="W648" t="n">
        <v>779.6666666666666</v>
      </c>
      <c r="X648" t="n">
        <v>268</v>
      </c>
      <c r="Y648" t="n">
        <v>0</v>
      </c>
      <c r="Z648" t="n">
        <v>0.4775104081744177</v>
      </c>
      <c r="AA648" t="n">
        <v>5.445396770745528</v>
      </c>
      <c r="AB648" t="n">
        <v>905.5478831377501</v>
      </c>
      <c r="AC648" t="n">
        <v>1764.205243359402</v>
      </c>
      <c r="AD648" t="n">
        <v>5552.090894232674</v>
      </c>
      <c r="AE648" t="n">
        <v>1.204554057256275</v>
      </c>
      <c r="AF648" t="n">
        <v>18.12019314880558</v>
      </c>
      <c r="AG648" t="n">
        <v>728.9871691464581</v>
      </c>
      <c r="AH648" t="n">
        <v>29995.43269821422</v>
      </c>
      <c r="AI648" t="n">
        <v>22457.11631665336</v>
      </c>
      <c r="AJ648" t="n">
        <v>-18.89678515246692</v>
      </c>
      <c r="AK648" t="n">
        <v>-19.73513645296694</v>
      </c>
      <c r="AL648" t="n">
        <v>-1.641479414148463</v>
      </c>
      <c r="AM648" t="n">
        <v>-1.689911830031252</v>
      </c>
      <c r="AN648" t="n">
        <v>47.69077113232157</v>
      </c>
      <c r="AO648" t="n">
        <v>-3.974955410091155</v>
      </c>
      <c r="AP648" t="n">
        <v>1013475.374021469</v>
      </c>
      <c r="AQ648" t="n">
        <v>0.1885071855167122</v>
      </c>
      <c r="AR648" t="n">
        <v>0.2301517269354506</v>
      </c>
      <c r="AS648" t="n">
        <v>0.1194938969794559</v>
      </c>
      <c r="AT648" t="n">
        <v>0.2519390267657699</v>
      </c>
      <c r="AU648" t="n">
        <v>0.2099081638026115</v>
      </c>
      <c r="AV648" t="n">
        <v>6.639848935350383</v>
      </c>
      <c r="AW648" t="n">
        <v>122.6618580027435</v>
      </c>
      <c r="AX648" t="n">
        <v>11006.90713223372</v>
      </c>
      <c r="AY648" t="n">
        <v>170975.9881442344</v>
      </c>
      <c r="AZ648" t="n">
        <v>213391.9804763751</v>
      </c>
      <c r="BA648" t="n">
        <v>60427.71067564219</v>
      </c>
      <c r="BB648" t="n">
        <v>10959.93167498035</v>
      </c>
      <c r="BC648" t="n">
        <v>71387.64235062254</v>
      </c>
      <c r="BD648" t="n">
        <v>0.08141866420926165</v>
      </c>
      <c r="BE648" t="n">
        <v>1.771330494240514</v>
      </c>
      <c r="BF648" t="n">
        <v>67.40131114433953</v>
      </c>
      <c r="BG648" t="n">
        <v>19.71054001201797</v>
      </c>
      <c r="BH648" t="n">
        <v>154.5815292272714</v>
      </c>
      <c r="BI648" t="n">
        <v>158.556484637359</v>
      </c>
      <c r="BJ648" t="n">
        <v>2152.689673669247</v>
      </c>
      <c r="BK648" t="n">
        <v>38253.86986337444</v>
      </c>
      <c r="BL648" t="n">
        <v>103276.0105172858</v>
      </c>
      <c r="BM648" t="n">
        <v>30306.47816444376</v>
      </c>
      <c r="BN648" t="n">
        <v>3226.091778873437</v>
      </c>
      <c r="BO648" t="n">
        <v>2925.675464859703</v>
      </c>
      <c r="BP648" t="n">
        <v>0.002878806906084901</v>
      </c>
      <c r="BQ648" t="n">
        <v>5.702975614416917</v>
      </c>
      <c r="BR648" t="n">
        <v>21.02570415677115</v>
      </c>
      <c r="BS648" t="n">
        <v>114.4806615738045</v>
      </c>
      <c r="BT648" t="n">
        <v>8705.477849391862</v>
      </c>
      <c r="BU648" t="n">
        <v>414.4257282001548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207</v>
      </c>
      <c r="C649" t="n">
        <v>73</v>
      </c>
      <c r="D649" t="n">
        <v>1062.07899466868</v>
      </c>
      <c r="E649" t="n">
        <v>8.843682680233945</v>
      </c>
      <c r="F649" t="n">
        <v>152.489200007993</v>
      </c>
      <c r="G649" t="n">
        <v>6578.12575511762</v>
      </c>
      <c r="H649" t="n">
        <v>255332.3831280584</v>
      </c>
      <c r="I649" t="n">
        <v>212781.4389221851</v>
      </c>
      <c r="J649" t="n">
        <v>-805.1167193875934</v>
      </c>
      <c r="K649" t="n">
        <v>243.6696658971324</v>
      </c>
      <c r="L649" t="n">
        <v>-494.3607169749701</v>
      </c>
      <c r="M649" t="n">
        <v>0.3835722180230507</v>
      </c>
      <c r="N649" t="n">
        <v>67.40131114433953</v>
      </c>
      <c r="O649" t="n">
        <v>154.5815292272714</v>
      </c>
      <c r="P649" t="n">
        <v>1.855074319676309</v>
      </c>
      <c r="Q649" t="n">
        <v>19.71054001201797</v>
      </c>
      <c r="R649" t="n">
        <v>158.556484637359</v>
      </c>
      <c r="S649" t="n">
        <v>91.8773701891967</v>
      </c>
      <c r="T649" t="n">
        <v>1469.043350823948</v>
      </c>
      <c r="U649" t="n">
        <v>75030.98750375072</v>
      </c>
      <c r="V649" t="n">
        <v>324.6666666666667</v>
      </c>
      <c r="W649" t="n">
        <v>780</v>
      </c>
      <c r="X649" t="n">
        <v>268.6666666666667</v>
      </c>
      <c r="Y649" t="n">
        <v>0</v>
      </c>
      <c r="Z649" t="n">
        <v>0.4786134133533937</v>
      </c>
      <c r="AA649" t="n">
        <v>5.445872928924845</v>
      </c>
      <c r="AB649" t="n">
        <v>905.5481833737784</v>
      </c>
      <c r="AC649" t="n">
        <v>1764.20525228076</v>
      </c>
      <c r="AD649" t="n">
        <v>5552.090894232674</v>
      </c>
      <c r="AE649" t="n">
        <v>1.204958045907255</v>
      </c>
      <c r="AF649" t="n">
        <v>18.12036868032195</v>
      </c>
      <c r="AG649" t="n">
        <v>728.9874693824862</v>
      </c>
      <c r="AH649" t="n">
        <v>29995.43270147862</v>
      </c>
      <c r="AI649" t="n">
        <v>22457.11631665336</v>
      </c>
      <c r="AJ649" t="n">
        <v>-19.7818741504259</v>
      </c>
      <c r="AK649" t="n">
        <v>-15.34949552417863</v>
      </c>
      <c r="AL649" t="n">
        <v>-1.607515049900954</v>
      </c>
      <c r="AM649" t="n">
        <v>-1.471502101653258</v>
      </c>
      <c r="AN649" t="n">
        <v>47.69077113232157</v>
      </c>
      <c r="AO649" t="n">
        <v>-3.974955410091155</v>
      </c>
      <c r="AP649" t="n">
        <v>1013616.098115731</v>
      </c>
      <c r="AQ649" t="n">
        <v>0.1884986483229069</v>
      </c>
      <c r="AR649" t="n">
        <v>0.2301483946319793</v>
      </c>
      <c r="AS649" t="n">
        <v>0.119571480983131</v>
      </c>
      <c r="AT649" t="n">
        <v>0.2519024545907572</v>
      </c>
      <c r="AU649" t="n">
        <v>0.2098790214712257</v>
      </c>
      <c r="AV649" t="n">
        <v>6.639887247057043</v>
      </c>
      <c r="AW649" t="n">
        <v>122.6537078675372</v>
      </c>
      <c r="AX649" t="n">
        <v>11005.57387198271</v>
      </c>
      <c r="AY649" t="n">
        <v>170965.4874820735</v>
      </c>
      <c r="AZ649" t="n">
        <v>213378.126609804</v>
      </c>
      <c r="BA649" t="n">
        <v>62236.52308854741</v>
      </c>
      <c r="BB649" t="n">
        <v>10959.93167498035</v>
      </c>
      <c r="BC649" t="n">
        <v>73196.45476352776</v>
      </c>
      <c r="BD649" t="n">
        <v>0.3835722180230507</v>
      </c>
      <c r="BE649" t="n">
        <v>1.855074319676309</v>
      </c>
      <c r="BF649" t="n">
        <v>67.40131114433953</v>
      </c>
      <c r="BG649" t="n">
        <v>19.71054001201797</v>
      </c>
      <c r="BH649" t="n">
        <v>154.5815292272714</v>
      </c>
      <c r="BI649" t="n">
        <v>158.556484637359</v>
      </c>
      <c r="BJ649" t="n">
        <v>8678.782685241289</v>
      </c>
      <c r="BK649" t="n">
        <v>40062.68227627967</v>
      </c>
      <c r="BL649" t="n">
        <v>103276.0105172858</v>
      </c>
      <c r="BM649" t="n">
        <v>30306.47816444376</v>
      </c>
      <c r="BN649" t="n">
        <v>3226.091778873437</v>
      </c>
      <c r="BO649" t="n">
        <v>2925.675464859703</v>
      </c>
      <c r="BP649" t="n">
        <v>0.08085458794519673</v>
      </c>
      <c r="BQ649" t="n">
        <v>5.702975614416917</v>
      </c>
      <c r="BR649" t="n">
        <v>21.02570415677115</v>
      </c>
      <c r="BS649" t="n">
        <v>1798.64026484191</v>
      </c>
      <c r="BT649" t="n">
        <v>8705.477849391862</v>
      </c>
      <c r="BU649" t="n">
        <v>414.4257282001548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207</v>
      </c>
      <c r="C650" t="n">
        <v>73</v>
      </c>
      <c r="D650" t="n">
        <v>1062.086237004891</v>
      </c>
      <c r="E650" t="n">
        <v>8.842684011407753</v>
      </c>
      <c r="F650" t="n">
        <v>152.512508744067</v>
      </c>
      <c r="G650" t="n">
        <v>6578.13245969881</v>
      </c>
      <c r="H650" t="n">
        <v>255332.3831280584</v>
      </c>
      <c r="I650" t="n">
        <v>212781.4389221851</v>
      </c>
      <c r="J650" t="n">
        <v>-805.130975709269</v>
      </c>
      <c r="K650" t="n">
        <v>243.6696658971324</v>
      </c>
      <c r="L650" t="n">
        <v>-494.3607169749701</v>
      </c>
      <c r="M650" t="n">
        <v>0.5142943288776298</v>
      </c>
      <c r="N650" t="n">
        <v>67.39365674343985</v>
      </c>
      <c r="O650" t="n">
        <v>154.5815292272714</v>
      </c>
      <c r="P650" t="n">
        <v>1.897721293462006</v>
      </c>
      <c r="Q650" t="n">
        <v>19.71054001201797</v>
      </c>
      <c r="R650" t="n">
        <v>248.6384275793987</v>
      </c>
      <c r="S650" t="n">
        <v>92.05235693655366</v>
      </c>
      <c r="T650" t="n">
        <v>1469.073840238937</v>
      </c>
      <c r="U650" t="n">
        <v>75121.06944669275</v>
      </c>
      <c r="V650" t="n">
        <v>325.6666666666667</v>
      </c>
      <c r="W650" t="n">
        <v>781.3333333333334</v>
      </c>
      <c r="X650" t="n">
        <v>269</v>
      </c>
      <c r="Y650" t="n">
        <v>0</v>
      </c>
      <c r="Z650" t="n">
        <v>0.4789615393690158</v>
      </c>
      <c r="AA650" t="n">
        <v>5.44620067820306</v>
      </c>
      <c r="AB650" t="n">
        <v>905.548383600992</v>
      </c>
      <c r="AC650" t="n">
        <v>1764.205256797717</v>
      </c>
      <c r="AD650" t="n">
        <v>5552.29267882687</v>
      </c>
      <c r="AE650" t="n">
        <v>1.205085730754776</v>
      </c>
      <c r="AF650" t="n">
        <v>18.12048976004047</v>
      </c>
      <c r="AG650" t="n">
        <v>728.9876696096995</v>
      </c>
      <c r="AH650" t="n">
        <v>29995.43270313141</v>
      </c>
      <c r="AI650" t="n">
        <v>22457.19015125451</v>
      </c>
      <c r="AJ650" t="n">
        <v>-28.31272813887115</v>
      </c>
      <c r="AK650" t="n">
        <v>15.31731091594389</v>
      </c>
      <c r="AL650" t="n">
        <v>-1.662317481893005</v>
      </c>
      <c r="AM650" t="n">
        <v>-1.383426964584375</v>
      </c>
      <c r="AN650" t="n">
        <v>47.6831167314219</v>
      </c>
      <c r="AO650" t="n">
        <v>-94.05689835213082</v>
      </c>
      <c r="AP650" t="n">
        <v>1013646.396061428</v>
      </c>
      <c r="AQ650" t="n">
        <v>0.1884112546789027</v>
      </c>
      <c r="AR650" t="n">
        <v>0.2302121237537514</v>
      </c>
      <c r="AS650" t="n">
        <v>0.1196043300611424</v>
      </c>
      <c r="AT650" t="n">
        <v>0.2518974441619936</v>
      </c>
      <c r="AU650" t="n">
        <v>0.2098748473442098</v>
      </c>
      <c r="AV650" t="n">
        <v>6.640199644799343</v>
      </c>
      <c r="AW650" t="n">
        <v>122.653712696997</v>
      </c>
      <c r="AX650" t="n">
        <v>11005.19428684704</v>
      </c>
      <c r="AY650" t="n">
        <v>170963.4222130826</v>
      </c>
      <c r="AZ650" t="n">
        <v>213375.5445428943</v>
      </c>
      <c r="BA650" t="n">
        <v>63157.2499290937</v>
      </c>
      <c r="BB650" t="n">
        <v>12618.04989152399</v>
      </c>
      <c r="BC650" t="n">
        <v>75775.29982061769</v>
      </c>
      <c r="BD650" t="n">
        <v>0.5142943288776298</v>
      </c>
      <c r="BE650" t="n">
        <v>1.897721293462006</v>
      </c>
      <c r="BF650" t="n">
        <v>67.39365674343985</v>
      </c>
      <c r="BG650" t="n">
        <v>19.71054001201797</v>
      </c>
      <c r="BH650" t="n">
        <v>154.5815292272714</v>
      </c>
      <c r="BI650" t="n">
        <v>248.6384275793987</v>
      </c>
      <c r="BJ650" t="n">
        <v>11502.1815820917</v>
      </c>
      <c r="BK650" t="n">
        <v>40983.40911682596</v>
      </c>
      <c r="BL650" t="n">
        <v>103264.305292614</v>
      </c>
      <c r="BM650" t="n">
        <v>30306.47816444376</v>
      </c>
      <c r="BN650" t="n">
        <v>3226.091778873437</v>
      </c>
      <c r="BO650" t="n">
        <v>4583.793681403343</v>
      </c>
      <c r="BP650" t="n">
        <v>0.1191227767382313</v>
      </c>
      <c r="BQ650" t="n">
        <v>5.54404774313733</v>
      </c>
      <c r="BR650" t="n">
        <v>21.02570415677115</v>
      </c>
      <c r="BS650" t="n">
        <v>2625.174975124492</v>
      </c>
      <c r="BT650" t="n">
        <v>8462.442964713047</v>
      </c>
      <c r="BU650" t="n">
        <v>414.4257282001548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207</v>
      </c>
      <c r="C651" t="n">
        <v>73</v>
      </c>
      <c r="D651" t="n">
        <v>1062.088145772065</v>
      </c>
      <c r="E651" t="n">
        <v>8.842744666238708</v>
      </c>
      <c r="F651" t="n">
        <v>152.5126789753592</v>
      </c>
      <c r="G651" t="n">
        <v>6578.138455352935</v>
      </c>
      <c r="H651" t="n">
        <v>255332.3831280584</v>
      </c>
      <c r="I651" t="n">
        <v>212781.4389221851</v>
      </c>
      <c r="J651" t="n">
        <v>-805.1381038701069</v>
      </c>
      <c r="K651" t="n">
        <v>243.6696658971324</v>
      </c>
      <c r="L651" t="n">
        <v>-494.3607169749701</v>
      </c>
      <c r="M651" t="n">
        <v>0.5142943288776298</v>
      </c>
      <c r="N651" t="n">
        <v>67.38982954299001</v>
      </c>
      <c r="O651" t="n">
        <v>154.5815292272714</v>
      </c>
      <c r="P651" t="n">
        <v>1.919044780354853</v>
      </c>
      <c r="Q651" t="n">
        <v>19.71054001201797</v>
      </c>
      <c r="R651" t="n">
        <v>293.6793990504185</v>
      </c>
      <c r="S651" t="n">
        <v>92.0736804234465</v>
      </c>
      <c r="T651" t="n">
        <v>1469.077667439387</v>
      </c>
      <c r="U651" t="n">
        <v>75166.11041816378</v>
      </c>
      <c r="V651" t="n">
        <v>326</v>
      </c>
      <c r="W651" t="n">
        <v>782</v>
      </c>
      <c r="X651" t="n">
        <v>269</v>
      </c>
      <c r="Y651" t="n">
        <v>0</v>
      </c>
      <c r="Z651" t="n">
        <v>0.4789616411923621</v>
      </c>
      <c r="AA651" t="n">
        <v>5.446246248588437</v>
      </c>
      <c r="AB651" t="n">
        <v>905.5485624319866</v>
      </c>
      <c r="AC651" t="n">
        <v>1764.205259056195</v>
      </c>
      <c r="AD651" t="n">
        <v>5552.393571123968</v>
      </c>
      <c r="AE651" t="n">
        <v>1.205085832578122</v>
      </c>
      <c r="AF651" t="n">
        <v>18.12050715231174</v>
      </c>
      <c r="AG651" t="n">
        <v>728.9878484406942</v>
      </c>
      <c r="AH651" t="n">
        <v>29995.43270395781</v>
      </c>
      <c r="AI651" t="n">
        <v>22457.22706855509</v>
      </c>
      <c r="AJ651" t="n">
        <v>-13.34326847703237</v>
      </c>
      <c r="AK651" t="n">
        <v>-15.20130942433124</v>
      </c>
      <c r="AL651" t="n">
        <v>3.752097298688915</v>
      </c>
      <c r="AM651" t="n">
        <v>-1.404750451477223</v>
      </c>
      <c r="AN651" t="n">
        <v>47.67928953097206</v>
      </c>
      <c r="AO651" t="n">
        <v>-139.0978698231506</v>
      </c>
      <c r="AP651" t="n">
        <v>1013284.755478726</v>
      </c>
      <c r="AQ651" t="n">
        <v>0.1884061962168696</v>
      </c>
      <c r="AR651" t="n">
        <v>0.230166568602379</v>
      </c>
      <c r="AS651" t="n">
        <v>0.1194947572496779</v>
      </c>
      <c r="AT651" t="n">
        <v>0.2519848263259685</v>
      </c>
      <c r="AU651" t="n">
        <v>0.2099476516051048</v>
      </c>
      <c r="AV651" t="n">
        <v>6.640913352551837</v>
      </c>
      <c r="AW651" t="n">
        <v>122.6662819702507</v>
      </c>
      <c r="AX651" t="n">
        <v>11006.99060680791</v>
      </c>
      <c r="AY651" t="n">
        <v>170974.6412808368</v>
      </c>
      <c r="AZ651" t="n">
        <v>213391.1666426432</v>
      </c>
      <c r="BA651" t="n">
        <v>63617.61334936685</v>
      </c>
      <c r="BB651" t="n">
        <v>13447.10899979581</v>
      </c>
      <c r="BC651" t="n">
        <v>77064.72234916265</v>
      </c>
      <c r="BD651" t="n">
        <v>0.5142943288776298</v>
      </c>
      <c r="BE651" t="n">
        <v>1.919044780354853</v>
      </c>
      <c r="BF651" t="n">
        <v>67.38982954299001</v>
      </c>
      <c r="BG651" t="n">
        <v>19.71054001201797</v>
      </c>
      <c r="BH651" t="n">
        <v>154.5815292272714</v>
      </c>
      <c r="BI651" t="n">
        <v>293.6793990504185</v>
      </c>
      <c r="BJ651" t="n">
        <v>11502.1815820917</v>
      </c>
      <c r="BK651" t="n">
        <v>41443.7725370991</v>
      </c>
      <c r="BL651" t="n">
        <v>103258.4526802781</v>
      </c>
      <c r="BM651" t="n">
        <v>30306.47816444376</v>
      </c>
      <c r="BN651" t="n">
        <v>3226.091778873437</v>
      </c>
      <c r="BO651" t="n">
        <v>5412.852789675163</v>
      </c>
      <c r="BP651" t="n">
        <v>0.1191227767382313</v>
      </c>
      <c r="BQ651" t="n">
        <v>5.464583807497537</v>
      </c>
      <c r="BR651" t="n">
        <v>21.02570415677115</v>
      </c>
      <c r="BS651" t="n">
        <v>2625.174975124492</v>
      </c>
      <c r="BT651" t="n">
        <v>8340.925522373642</v>
      </c>
      <c r="BU651" t="n">
        <v>414.4257282001548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207</v>
      </c>
      <c r="C652" t="n">
        <v>73</v>
      </c>
      <c r="D652" t="n">
        <v>1062.08944325782</v>
      </c>
      <c r="E652" t="n">
        <v>8.842785826174081</v>
      </c>
      <c r="F652" t="n">
        <v>152.5129072225515</v>
      </c>
      <c r="G652" t="n">
        <v>6578.138455352935</v>
      </c>
      <c r="H652" t="n">
        <v>255332.3831280584</v>
      </c>
      <c r="I652" t="n">
        <v>212781.4389221851</v>
      </c>
      <c r="J652" t="n">
        <v>-805.1381038701069</v>
      </c>
      <c r="K652" t="n">
        <v>243.6696658971324</v>
      </c>
      <c r="L652" t="n">
        <v>-494.3607169749701</v>
      </c>
      <c r="M652" t="n">
        <v>0.5142943288776298</v>
      </c>
      <c r="N652" t="n">
        <v>67.38982954299001</v>
      </c>
      <c r="O652" t="n">
        <v>154.5815292272714</v>
      </c>
      <c r="P652" t="n">
        <v>1.919044780354853</v>
      </c>
      <c r="Q652" t="n">
        <v>19.71054001201797</v>
      </c>
      <c r="R652" t="n">
        <v>293.6793990504185</v>
      </c>
      <c r="S652" t="n">
        <v>92.0736804234465</v>
      </c>
      <c r="T652" t="n">
        <v>1469.077667439387</v>
      </c>
      <c r="U652" t="n">
        <v>75166.11041816378</v>
      </c>
      <c r="V652" t="n">
        <v>326</v>
      </c>
      <c r="W652" t="n">
        <v>782</v>
      </c>
      <c r="X652" t="n">
        <v>269</v>
      </c>
      <c r="Y652" t="n">
        <v>0</v>
      </c>
      <c r="Z652" t="n">
        <v>0.4789617100308696</v>
      </c>
      <c r="AA652" t="n">
        <v>5.446247234596857</v>
      </c>
      <c r="AB652" t="n">
        <v>905.5485624319866</v>
      </c>
      <c r="AC652" t="n">
        <v>1764.205259056195</v>
      </c>
      <c r="AD652" t="n">
        <v>5552.393571123968</v>
      </c>
      <c r="AE652" t="n">
        <v>1.20508590141663</v>
      </c>
      <c r="AF652" t="n">
        <v>18.12050813832016</v>
      </c>
      <c r="AG652" t="n">
        <v>728.9878484406942</v>
      </c>
      <c r="AH652" t="n">
        <v>29995.43270395781</v>
      </c>
      <c r="AI652" t="n">
        <v>22457.22706855509</v>
      </c>
      <c r="AJ652" t="n">
        <v>2.854809644365222</v>
      </c>
      <c r="AK652" t="n">
        <v>-27.67739018493689</v>
      </c>
      <c r="AL652" t="n">
        <v>7.550544371394719</v>
      </c>
      <c r="AM652" t="n">
        <v>-1.404750451477223</v>
      </c>
      <c r="AN652" t="n">
        <v>47.67928953097206</v>
      </c>
      <c r="AO652" t="n">
        <v>-139.0978698231506</v>
      </c>
      <c r="AP652" t="n">
        <v>1014059.24239852</v>
      </c>
      <c r="AQ652" t="n">
        <v>0.1884403498499429</v>
      </c>
      <c r="AR652" t="n">
        <v>0.2301994762037242</v>
      </c>
      <c r="AS652" t="n">
        <v>0.1197845358225955</v>
      </c>
      <c r="AT652" t="n">
        <v>0.2517923731202619</v>
      </c>
      <c r="AU652" t="n">
        <v>0.2097832650034753</v>
      </c>
      <c r="AV652" t="n">
        <v>6.639254523410199</v>
      </c>
      <c r="AW652" t="n">
        <v>122.6360488778047</v>
      </c>
      <c r="AX652" t="n">
        <v>11002.22748639451</v>
      </c>
      <c r="AY652" t="n">
        <v>170942.5536919587</v>
      </c>
      <c r="AZ652" t="n">
        <v>213347.7284686344</v>
      </c>
      <c r="BA652" t="n">
        <v>63617.61334936685</v>
      </c>
      <c r="BB652" t="n">
        <v>13447.10899979581</v>
      </c>
      <c r="BC652" t="n">
        <v>77064.72234916265</v>
      </c>
      <c r="BD652" t="n">
        <v>0.5142943288776298</v>
      </c>
      <c r="BE652" t="n">
        <v>1.919044780354853</v>
      </c>
      <c r="BF652" t="n">
        <v>67.38982954299001</v>
      </c>
      <c r="BG652" t="n">
        <v>19.71054001201797</v>
      </c>
      <c r="BH652" t="n">
        <v>154.5815292272714</v>
      </c>
      <c r="BI652" t="n">
        <v>293.6793990504185</v>
      </c>
      <c r="BJ652" t="n">
        <v>11502.1815820917</v>
      </c>
      <c r="BK652" t="n">
        <v>41443.7725370991</v>
      </c>
      <c r="BL652" t="n">
        <v>103258.4526802781</v>
      </c>
      <c r="BM652" t="n">
        <v>30306.47816444376</v>
      </c>
      <c r="BN652" t="n">
        <v>3226.091778873437</v>
      </c>
      <c r="BO652" t="n">
        <v>5412.852789675163</v>
      </c>
      <c r="BP652" t="n">
        <v>0.1191227767382313</v>
      </c>
      <c r="BQ652" t="n">
        <v>5.464583807497537</v>
      </c>
      <c r="BR652" t="n">
        <v>21.02570415677115</v>
      </c>
      <c r="BS652" t="n">
        <v>2625.174975124492</v>
      </c>
      <c r="BT652" t="n">
        <v>8340.925522373642</v>
      </c>
      <c r="BU652" t="n">
        <v>414.4257282001548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207</v>
      </c>
      <c r="C653" t="n">
        <v>73</v>
      </c>
      <c r="D653" t="n">
        <v>1062.090036816013</v>
      </c>
      <c r="E653" t="n">
        <v>8.842799370957124</v>
      </c>
      <c r="F653" t="n">
        <v>152.5130862559498</v>
      </c>
      <c r="G653" t="n">
        <v>6578.138455352935</v>
      </c>
      <c r="H653" t="n">
        <v>255332.3831280584</v>
      </c>
      <c r="I653" t="n">
        <v>212781.4389221851</v>
      </c>
      <c r="J653" t="n">
        <v>-805.1381038701069</v>
      </c>
      <c r="K653" t="n">
        <v>243.6696658971324</v>
      </c>
      <c r="L653" t="n">
        <v>-494.3607169749701</v>
      </c>
      <c r="M653" t="n">
        <v>0.5142943288776298</v>
      </c>
      <c r="N653" t="n">
        <v>67.38982954299001</v>
      </c>
      <c r="O653" t="n">
        <v>154.5815292272714</v>
      </c>
      <c r="P653" t="n">
        <v>1.919044780354853</v>
      </c>
      <c r="Q653" t="n">
        <v>24.35834165662923</v>
      </c>
      <c r="R653" t="n">
        <v>293.6793990504185</v>
      </c>
      <c r="S653" t="n">
        <v>92.0736804234465</v>
      </c>
      <c r="T653" t="n">
        <v>1473.725469083998</v>
      </c>
      <c r="U653" t="n">
        <v>75166.11041816378</v>
      </c>
      <c r="V653" t="n">
        <v>326</v>
      </c>
      <c r="W653" t="n">
        <v>782.6666666666666</v>
      </c>
      <c r="X653" t="n">
        <v>269</v>
      </c>
      <c r="Y653" t="n">
        <v>0</v>
      </c>
      <c r="Z653" t="n">
        <v>0.4789617325724814</v>
      </c>
      <c r="AA653" t="n">
        <v>5.446248005943731</v>
      </c>
      <c r="AB653" t="n">
        <v>905.5485624319866</v>
      </c>
      <c r="AC653" t="n">
        <v>1764.206487329457</v>
      </c>
      <c r="AD653" t="n">
        <v>5552.393571123968</v>
      </c>
      <c r="AE653" t="n">
        <v>1.205085923958242</v>
      </c>
      <c r="AF653" t="n">
        <v>18.12050890966703</v>
      </c>
      <c r="AG653" t="n">
        <v>728.9878484406942</v>
      </c>
      <c r="AH653" t="n">
        <v>29995.43315339256</v>
      </c>
      <c r="AI653" t="n">
        <v>22457.22706855509</v>
      </c>
      <c r="AJ653" t="n">
        <v>24.45052814799298</v>
      </c>
      <c r="AK653" t="n">
        <v>-48.33841564835739</v>
      </c>
      <c r="AL653" t="n">
        <v>10.16735782191017</v>
      </c>
      <c r="AM653" t="n">
        <v>-1.404750451477223</v>
      </c>
      <c r="AN653" t="n">
        <v>43.03148788636079</v>
      </c>
      <c r="AO653" t="n">
        <v>-139.0978698231506</v>
      </c>
      <c r="AP653" t="n">
        <v>1014158.320144395</v>
      </c>
      <c r="AQ653" t="n">
        <v>0.1884852598836889</v>
      </c>
      <c r="AR653" t="n">
        <v>0.2301322163283545</v>
      </c>
      <c r="AS653" t="n">
        <v>0.1198480745790409</v>
      </c>
      <c r="AT653" t="n">
        <v>0.2517710473574624</v>
      </c>
      <c r="AU653" t="n">
        <v>0.2097634018514531</v>
      </c>
      <c r="AV653" t="n">
        <v>6.638840295109309</v>
      </c>
      <c r="AW653" t="n">
        <v>122.6318830748016</v>
      </c>
      <c r="AX653" t="n">
        <v>11001.19692456009</v>
      </c>
      <c r="AY653" t="n">
        <v>170934.8456332272</v>
      </c>
      <c r="AZ653" t="n">
        <v>213337.8144695284</v>
      </c>
      <c r="BA653" t="n">
        <v>70733.86244743115</v>
      </c>
      <c r="BB653" t="n">
        <v>13447.10899979581</v>
      </c>
      <c r="BC653" t="n">
        <v>84180.97144722696</v>
      </c>
      <c r="BD653" t="n">
        <v>0.5142943288776298</v>
      </c>
      <c r="BE653" t="n">
        <v>1.919044780354853</v>
      </c>
      <c r="BF653" t="n">
        <v>67.38982954299001</v>
      </c>
      <c r="BG653" t="n">
        <v>24.35834165662923</v>
      </c>
      <c r="BH653" t="n">
        <v>154.5815292272714</v>
      </c>
      <c r="BI653" t="n">
        <v>293.6793990504185</v>
      </c>
      <c r="BJ653" t="n">
        <v>11502.1815820917</v>
      </c>
      <c r="BK653" t="n">
        <v>41443.7725370991</v>
      </c>
      <c r="BL653" t="n">
        <v>103258.4526802781</v>
      </c>
      <c r="BM653" t="n">
        <v>37422.72726250806</v>
      </c>
      <c r="BN653" t="n">
        <v>3226.091778873437</v>
      </c>
      <c r="BO653" t="n">
        <v>5412.852789675163</v>
      </c>
      <c r="BP653" t="n">
        <v>0.1191227767382313</v>
      </c>
      <c r="BQ653" t="n">
        <v>5.464583807497537</v>
      </c>
      <c r="BR653" t="n">
        <v>21.02570415677115</v>
      </c>
      <c r="BS653" t="n">
        <v>2625.174975124492</v>
      </c>
      <c r="BT653" t="n">
        <v>8340.925522373642</v>
      </c>
      <c r="BU653" t="n">
        <v>414.4257282001548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207</v>
      </c>
      <c r="C654" t="n">
        <v>73</v>
      </c>
      <c r="D654" t="n">
        <v>1062.0903062124</v>
      </c>
      <c r="E654" t="n">
        <v>8.842808011848323</v>
      </c>
      <c r="F654" t="n">
        <v>152.5131322312502</v>
      </c>
      <c r="G654" t="n">
        <v>6578.138455352935</v>
      </c>
      <c r="H654" t="n">
        <v>255332.3831280584</v>
      </c>
      <c r="I654" t="n">
        <v>212784.2180725994</v>
      </c>
      <c r="J654" t="n">
        <v>-807.9165872883085</v>
      </c>
      <c r="K654" t="n">
        <v>243.6696658971324</v>
      </c>
      <c r="L654" t="n">
        <v>-494.3607169749701</v>
      </c>
      <c r="M654" t="n">
        <v>0.5142943288776298</v>
      </c>
      <c r="N654" t="n">
        <v>67.38982954299001</v>
      </c>
      <c r="O654" t="n">
        <v>154.5815292272714</v>
      </c>
      <c r="P654" t="n">
        <v>1.79421512574657</v>
      </c>
      <c r="Q654" t="n">
        <v>26.68224247893486</v>
      </c>
      <c r="R654" t="n">
        <v>293.6793990504185</v>
      </c>
      <c r="S654" t="n">
        <v>92.19851007805478</v>
      </c>
      <c r="T654" t="n">
        <v>1476.049369906304</v>
      </c>
      <c r="U654" t="n">
        <v>75166.11041816378</v>
      </c>
      <c r="V654" t="n">
        <v>326</v>
      </c>
      <c r="W654" t="n">
        <v>783.6666666666666</v>
      </c>
      <c r="X654" t="n">
        <v>269</v>
      </c>
      <c r="Y654" t="n">
        <v>0</v>
      </c>
      <c r="Z654" t="n">
        <v>0.4789617468125791</v>
      </c>
      <c r="AA654" t="n">
        <v>5.446248204183386</v>
      </c>
      <c r="AB654" t="n">
        <v>905.5485624319866</v>
      </c>
      <c r="AC654" t="n">
        <v>1764.207101466088</v>
      </c>
      <c r="AD654" t="n">
        <v>5552.394819420515</v>
      </c>
      <c r="AE654" t="n">
        <v>1.205085938198339</v>
      </c>
      <c r="AF654" t="n">
        <v>18.12050910790669</v>
      </c>
      <c r="AG654" t="n">
        <v>728.9878484406942</v>
      </c>
      <c r="AH654" t="n">
        <v>29995.43337810993</v>
      </c>
      <c r="AI654" t="n">
        <v>22457.22752531648</v>
      </c>
      <c r="AJ654" t="n">
        <v>44.18751892306975</v>
      </c>
      <c r="AK654" t="n">
        <v>-99.65725458903165</v>
      </c>
      <c r="AL654" t="n">
        <v>12.20692716780837</v>
      </c>
      <c r="AM654" t="n">
        <v>-1.27992079686894</v>
      </c>
      <c r="AN654" t="n">
        <v>40.70758706405516</v>
      </c>
      <c r="AO654" t="n">
        <v>-139.0978698231506</v>
      </c>
      <c r="AP654" t="n">
        <v>1014599.966974517</v>
      </c>
      <c r="AQ654" t="n">
        <v>0.1885732755097783</v>
      </c>
      <c r="AR654" t="n">
        <v>0.230152566496535</v>
      </c>
      <c r="AS654" t="n">
        <v>0.1199412596983313</v>
      </c>
      <c r="AT654" t="n">
        <v>0.2516604167069065</v>
      </c>
      <c r="AU654" t="n">
        <v>0.209672481588449</v>
      </c>
      <c r="AV654" t="n">
        <v>6.63820855494497</v>
      </c>
      <c r="AW654" t="n">
        <v>122.6225964391188</v>
      </c>
      <c r="AX654" t="n">
        <v>10999.70535120481</v>
      </c>
      <c r="AY654" t="n">
        <v>170927.6544014328</v>
      </c>
      <c r="AZ654" t="n">
        <v>213326.5529452452</v>
      </c>
      <c r="BA654" t="n">
        <v>74291.9869964633</v>
      </c>
      <c r="BB654" t="n">
        <v>10747.23643243501</v>
      </c>
      <c r="BC654" t="n">
        <v>85039.2234288983</v>
      </c>
      <c r="BD654" t="n">
        <v>0.5142943288776298</v>
      </c>
      <c r="BE654" t="n">
        <v>1.79421512574657</v>
      </c>
      <c r="BF654" t="n">
        <v>67.38982954299001</v>
      </c>
      <c r="BG654" t="n">
        <v>26.68224247893486</v>
      </c>
      <c r="BH654" t="n">
        <v>154.5815292272714</v>
      </c>
      <c r="BI654" t="n">
        <v>293.6793990504185</v>
      </c>
      <c r="BJ654" t="n">
        <v>11502.1815820917</v>
      </c>
      <c r="BK654" t="n">
        <v>38741.12148632009</v>
      </c>
      <c r="BL654" t="n">
        <v>103258.4526802781</v>
      </c>
      <c r="BM654" t="n">
        <v>40980.85181154021</v>
      </c>
      <c r="BN654" t="n">
        <v>3226.091778873437</v>
      </c>
      <c r="BO654" t="n">
        <v>5412.852789675163</v>
      </c>
      <c r="BP654" t="n">
        <v>0.1191227767382313</v>
      </c>
      <c r="BQ654" t="n">
        <v>5.464583807497537</v>
      </c>
      <c r="BR654" t="n">
        <v>21.02570415677115</v>
      </c>
      <c r="BS654" t="n">
        <v>2625.174975124492</v>
      </c>
      <c r="BT654" t="n">
        <v>8340.925522373642</v>
      </c>
      <c r="BU654" t="n">
        <v>414.4257282001548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207</v>
      </c>
      <c r="C655" t="n">
        <v>73</v>
      </c>
      <c r="D655" t="n">
        <v>1062.090832758431</v>
      </c>
      <c r="E655" t="n">
        <v>8.842830440964757</v>
      </c>
      <c r="F655" t="n">
        <v>152.5131437154204</v>
      </c>
      <c r="G655" t="n">
        <v>6497.641183202765</v>
      </c>
      <c r="H655" t="n">
        <v>256822.4206843528</v>
      </c>
      <c r="I655" t="n">
        <v>212785.6076478066</v>
      </c>
      <c r="J655" t="n">
        <v>-809.3058289974093</v>
      </c>
      <c r="K655" t="n">
        <v>243.6696658971324</v>
      </c>
      <c r="L655" t="n">
        <v>-494.3607169749701</v>
      </c>
      <c r="M655" t="n">
        <v>0.5142943288776298</v>
      </c>
      <c r="N655" t="n">
        <v>67.38982954299001</v>
      </c>
      <c r="O655" t="n">
        <v>154.5815292272714</v>
      </c>
      <c r="P655" t="n">
        <v>1.731800298442429</v>
      </c>
      <c r="Q655" t="n">
        <v>26.68224247893486</v>
      </c>
      <c r="R655" t="n">
        <v>293.6793990504185</v>
      </c>
      <c r="S655" t="n">
        <v>92.26092490535893</v>
      </c>
      <c r="T655" t="n">
        <v>1476.049369906304</v>
      </c>
      <c r="U655" t="n">
        <v>75246.60809247555</v>
      </c>
      <c r="V655" t="n">
        <v>326</v>
      </c>
      <c r="W655" t="n">
        <v>784</v>
      </c>
      <c r="X655" t="n">
        <v>269.6666666666667</v>
      </c>
      <c r="Y655" t="n">
        <v>0</v>
      </c>
      <c r="Z655" t="n">
        <v>0.4789617835742785</v>
      </c>
      <c r="AA655" t="n">
        <v>5.446248253938607</v>
      </c>
      <c r="AB655" t="n">
        <v>905.548964593593</v>
      </c>
      <c r="AC655" t="n">
        <v>1764.208250251095</v>
      </c>
      <c r="AD655" t="n">
        <v>5552.395443568787</v>
      </c>
      <c r="AE655" t="n">
        <v>1.205085974960039</v>
      </c>
      <c r="AF655" t="n">
        <v>18.12050915766191</v>
      </c>
      <c r="AG655" t="n">
        <v>728.9879955947363</v>
      </c>
      <c r="AH655" t="n">
        <v>29995.43379845925</v>
      </c>
      <c r="AI655" t="n">
        <v>22457.22775369719</v>
      </c>
      <c r="AJ655" t="n">
        <v>49.49541563106572</v>
      </c>
      <c r="AK655" t="n">
        <v>-118.9594354552395</v>
      </c>
      <c r="AL655" t="n">
        <v>12.70696963637611</v>
      </c>
      <c r="AM655" t="n">
        <v>-1.217505969564798</v>
      </c>
      <c r="AN655" t="n">
        <v>40.70758706405516</v>
      </c>
      <c r="AO655" t="n">
        <v>-139.0978698231506</v>
      </c>
      <c r="AP655" t="n">
        <v>1015011.6154057</v>
      </c>
      <c r="AQ655" t="n">
        <v>0.1886215854492133</v>
      </c>
      <c r="AR655" t="n">
        <v>0.230273036428696</v>
      </c>
      <c r="AS655" t="n">
        <v>0.119962510245913</v>
      </c>
      <c r="AT655" t="n">
        <v>0.2515545874337503</v>
      </c>
      <c r="AU655" t="n">
        <v>0.2095882804424275</v>
      </c>
      <c r="AV655" t="n">
        <v>6.638102636230818</v>
      </c>
      <c r="AW655" t="n">
        <v>122.6181949138849</v>
      </c>
      <c r="AX655" t="n">
        <v>10999.42958410778</v>
      </c>
      <c r="AY655" t="n">
        <v>170930.9404187489</v>
      </c>
      <c r="AZ655" t="n">
        <v>213328.4464811819</v>
      </c>
      <c r="BA655" t="n">
        <v>74291.9869964633</v>
      </c>
      <c r="BB655" t="n">
        <v>9397.300148754606</v>
      </c>
      <c r="BC655" t="n">
        <v>83689.28714521791</v>
      </c>
      <c r="BD655" t="n">
        <v>0.5142943288776298</v>
      </c>
      <c r="BE655" t="n">
        <v>1.731800298442429</v>
      </c>
      <c r="BF655" t="n">
        <v>67.38982954299001</v>
      </c>
      <c r="BG655" t="n">
        <v>26.68224247893486</v>
      </c>
      <c r="BH655" t="n">
        <v>154.5815292272714</v>
      </c>
      <c r="BI655" t="n">
        <v>293.6793990504185</v>
      </c>
      <c r="BJ655" t="n">
        <v>11502.1815820917</v>
      </c>
      <c r="BK655" t="n">
        <v>37389.7959609306</v>
      </c>
      <c r="BL655" t="n">
        <v>103258.4526802781</v>
      </c>
      <c r="BM655" t="n">
        <v>40980.85181154021</v>
      </c>
      <c r="BN655" t="n">
        <v>3226.091778873437</v>
      </c>
      <c r="BO655" t="n">
        <v>5412.852789675163</v>
      </c>
      <c r="BP655" t="n">
        <v>0.1191227767382313</v>
      </c>
      <c r="BQ655" t="n">
        <v>5.464583807497537</v>
      </c>
      <c r="BR655" t="n">
        <v>21.02570415677115</v>
      </c>
      <c r="BS655" t="n">
        <v>2625.174975124492</v>
      </c>
      <c r="BT655" t="n">
        <v>8340.925522373642</v>
      </c>
      <c r="BU655" t="n">
        <v>414.4257282001548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207</v>
      </c>
      <c r="C656" t="n">
        <v>73</v>
      </c>
      <c r="D656" t="n">
        <v>1062.090909155773</v>
      </c>
      <c r="E656" t="n">
        <v>8.842833224160188</v>
      </c>
      <c r="F656" t="n">
        <v>152.5131520373078</v>
      </c>
      <c r="G656" t="n">
        <v>6504.822838899531</v>
      </c>
      <c r="H656" t="n">
        <v>257585.5201692154</v>
      </c>
      <c r="I656" t="n">
        <v>211907.5091504104</v>
      </c>
      <c r="J656" t="n">
        <v>-827.3861947106365</v>
      </c>
      <c r="K656" t="n">
        <v>243.6696658971324</v>
      </c>
      <c r="L656" t="n">
        <v>-494.3607169749701</v>
      </c>
      <c r="M656" t="n">
        <v>0.5142943288776298</v>
      </c>
      <c r="N656" t="n">
        <v>67.38982954299001</v>
      </c>
      <c r="O656" t="n">
        <v>154.5815292272714</v>
      </c>
      <c r="P656" t="n">
        <v>1.731800298442429</v>
      </c>
      <c r="Q656" t="n">
        <v>15.27791254729932</v>
      </c>
      <c r="R656" t="n">
        <v>293.6793990504185</v>
      </c>
      <c r="S656" t="n">
        <v>92.26092490535893</v>
      </c>
      <c r="T656" t="n">
        <v>1487.45369983794</v>
      </c>
      <c r="U656" t="n">
        <v>75334.28681653885</v>
      </c>
      <c r="V656" t="n">
        <v>326</v>
      </c>
      <c r="W656" t="n">
        <v>784.6666666666666</v>
      </c>
      <c r="X656" t="n">
        <v>270.6666666666667</v>
      </c>
      <c r="Y656" t="n">
        <v>0</v>
      </c>
      <c r="Z656" t="n">
        <v>0.478961788136937</v>
      </c>
      <c r="AA656" t="n">
        <v>5.446248289989946</v>
      </c>
      <c r="AB656" t="n">
        <v>905.5495705388236</v>
      </c>
      <c r="AC656" t="n">
        <v>1764.322867942915</v>
      </c>
      <c r="AD656" t="n">
        <v>5552.395869244454</v>
      </c>
      <c r="AE656" t="n">
        <v>1.205085979522697</v>
      </c>
      <c r="AF656" t="n">
        <v>18.12050919371325</v>
      </c>
      <c r="AG656" t="n">
        <v>728.9882173147806</v>
      </c>
      <c r="AH656" t="n">
        <v>29995.47573795859</v>
      </c>
      <c r="AI656" t="n">
        <v>22457.2279094552</v>
      </c>
      <c r="AJ656" t="n">
        <v>47.81266004699878</v>
      </c>
      <c r="AK656" t="n">
        <v>-153.1993788381896</v>
      </c>
      <c r="AL656" t="n">
        <v>12.63809949906943</v>
      </c>
      <c r="AM656" t="n">
        <v>-1.217505969564798</v>
      </c>
      <c r="AN656" t="n">
        <v>52.1119169956907</v>
      </c>
      <c r="AO656" t="n">
        <v>-139.0978698231506</v>
      </c>
      <c r="AP656" t="n">
        <v>1015022.22130613</v>
      </c>
      <c r="AQ656" t="n">
        <v>0.1886200929741175</v>
      </c>
      <c r="AR656" t="n">
        <v>0.2302706476601586</v>
      </c>
      <c r="AS656" t="n">
        <v>0.1177592917265931</v>
      </c>
      <c r="AT656" t="n">
        <v>0.253755468654728</v>
      </c>
      <c r="AU656" t="n">
        <v>0.2095944989844028</v>
      </c>
      <c r="AV656" t="n">
        <v>6.63810534316448</v>
      </c>
      <c r="AW656" t="n">
        <v>122.6181889147877</v>
      </c>
      <c r="AX656" t="n">
        <v>10999.43345134952</v>
      </c>
      <c r="AY656" t="n">
        <v>170930.8701052062</v>
      </c>
      <c r="AZ656" t="n">
        <v>213328.048264122</v>
      </c>
      <c r="BA656" t="n">
        <v>56825.88442679821</v>
      </c>
      <c r="BB656" t="n">
        <v>9397.300148754606</v>
      </c>
      <c r="BC656" t="n">
        <v>66223.18457555282</v>
      </c>
      <c r="BD656" t="n">
        <v>0.5142943288776298</v>
      </c>
      <c r="BE656" t="n">
        <v>1.731800298442429</v>
      </c>
      <c r="BF656" t="n">
        <v>67.38982954299001</v>
      </c>
      <c r="BG656" t="n">
        <v>15.27791254729932</v>
      </c>
      <c r="BH656" t="n">
        <v>154.5815292272714</v>
      </c>
      <c r="BI656" t="n">
        <v>293.6793990504185</v>
      </c>
      <c r="BJ656" t="n">
        <v>11502.1815820917</v>
      </c>
      <c r="BK656" t="n">
        <v>37389.7959609306</v>
      </c>
      <c r="BL656" t="n">
        <v>103258.4526802781</v>
      </c>
      <c r="BM656" t="n">
        <v>23496.6688761619</v>
      </c>
      <c r="BN656" t="n">
        <v>3226.091778873437</v>
      </c>
      <c r="BO656" t="n">
        <v>5412.852789675163</v>
      </c>
      <c r="BP656" t="n">
        <v>0.1191227767382313</v>
      </c>
      <c r="BQ656" t="n">
        <v>5.464583807497537</v>
      </c>
      <c r="BR656" t="n">
        <v>21.02570415677115</v>
      </c>
      <c r="BS656" t="n">
        <v>2625.174975124492</v>
      </c>
      <c r="BT656" t="n">
        <v>8340.925522373642</v>
      </c>
      <c r="BU656" t="n">
        <v>414.4257282001548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207</v>
      </c>
      <c r="C657" t="n">
        <v>73</v>
      </c>
      <c r="D657" t="n">
        <v>1062.090909155773</v>
      </c>
      <c r="E657" t="n">
        <v>8.842833224160188</v>
      </c>
      <c r="F657" t="n">
        <v>152.5131520373078</v>
      </c>
      <c r="G657" t="n">
        <v>6528.537984785459</v>
      </c>
      <c r="H657" t="n">
        <v>257594.560522573</v>
      </c>
      <c r="I657" t="n">
        <v>211468.4599017123</v>
      </c>
      <c r="J657" t="n">
        <v>-836.4263775672499</v>
      </c>
      <c r="K657" t="n">
        <v>243.6696658971324</v>
      </c>
      <c r="L657" t="n">
        <v>-494.3607169749701</v>
      </c>
      <c r="M657" t="n">
        <v>0.5142943288776298</v>
      </c>
      <c r="N657" t="n">
        <v>67.38982954299001</v>
      </c>
      <c r="O657" t="n">
        <v>154.5815292272714</v>
      </c>
      <c r="P657" t="n">
        <v>1.731800298442429</v>
      </c>
      <c r="Q657" t="n">
        <v>9.575747581481551</v>
      </c>
      <c r="R657" t="n">
        <v>293.6793990504185</v>
      </c>
      <c r="S657" t="n">
        <v>92.26092490535893</v>
      </c>
      <c r="T657" t="n">
        <v>1493.155864803757</v>
      </c>
      <c r="U657" t="n">
        <v>75358.00175999258</v>
      </c>
      <c r="V657" t="n">
        <v>326</v>
      </c>
      <c r="W657" t="n">
        <v>785</v>
      </c>
      <c r="X657" t="n">
        <v>271</v>
      </c>
      <c r="Y657" t="n">
        <v>0</v>
      </c>
      <c r="Z657" t="n">
        <v>0.478961788136937</v>
      </c>
      <c r="AA657" t="n">
        <v>5.446248289989946</v>
      </c>
      <c r="AB657" t="n">
        <v>905.5497729710373</v>
      </c>
      <c r="AC657" t="n">
        <v>1764.379889592573</v>
      </c>
      <c r="AD657" t="n">
        <v>5552.396082082288</v>
      </c>
      <c r="AE657" t="n">
        <v>1.205085979522697</v>
      </c>
      <c r="AF657" t="n">
        <v>18.12050919371325</v>
      </c>
      <c r="AG657" t="n">
        <v>728.9882913862922</v>
      </c>
      <c r="AH657" t="n">
        <v>29995.49660262093</v>
      </c>
      <c r="AI657" t="n">
        <v>22457.22798733421</v>
      </c>
      <c r="AJ657" t="n">
        <v>52.32019181458679</v>
      </c>
      <c r="AK657" t="n">
        <v>-169.6274766917325</v>
      </c>
      <c r="AL657" t="n">
        <v>13.57168081732309</v>
      </c>
      <c r="AM657" t="n">
        <v>-1.217505969564798</v>
      </c>
      <c r="AN657" t="n">
        <v>57.81408196150846</v>
      </c>
      <c r="AO657" t="n">
        <v>-139.0978698231506</v>
      </c>
      <c r="AP657" t="n">
        <v>1015108.132711214</v>
      </c>
      <c r="AQ657" t="n">
        <v>0.1885861287886502</v>
      </c>
      <c r="AR657" t="n">
        <v>0.2303406342549525</v>
      </c>
      <c r="AS657" t="n">
        <v>0.1190418725108284</v>
      </c>
      <c r="AT657" t="n">
        <v>0.2537559241114294</v>
      </c>
      <c r="AU657" t="n">
        <v>0.2082754403341395</v>
      </c>
      <c r="AV657" t="n">
        <v>6.638400086781698</v>
      </c>
      <c r="AW657" t="n">
        <v>122.6204351225269</v>
      </c>
      <c r="AX657" t="n">
        <v>10999.91439604917</v>
      </c>
      <c r="AY657" t="n">
        <v>170937.8580515884</v>
      </c>
      <c r="AZ657" t="n">
        <v>213336.3744427276</v>
      </c>
      <c r="BA657" t="n">
        <v>48092.83314196567</v>
      </c>
      <c r="BB657" t="n">
        <v>9397.300148754606</v>
      </c>
      <c r="BC657" t="n">
        <v>57490.13329072027</v>
      </c>
      <c r="BD657" t="n">
        <v>0.5142943288776298</v>
      </c>
      <c r="BE657" t="n">
        <v>1.731800298442429</v>
      </c>
      <c r="BF657" t="n">
        <v>67.38982954299001</v>
      </c>
      <c r="BG657" t="n">
        <v>9.575747581481551</v>
      </c>
      <c r="BH657" t="n">
        <v>154.5815292272714</v>
      </c>
      <c r="BI657" t="n">
        <v>293.6793990504185</v>
      </c>
      <c r="BJ657" t="n">
        <v>11502.1815820917</v>
      </c>
      <c r="BK657" t="n">
        <v>37389.7959609306</v>
      </c>
      <c r="BL657" t="n">
        <v>103258.4526802781</v>
      </c>
      <c r="BM657" t="n">
        <v>14754.57740847274</v>
      </c>
      <c r="BN657" t="n">
        <v>3226.091778873437</v>
      </c>
      <c r="BO657" t="n">
        <v>5412.852789675163</v>
      </c>
      <c r="BP657" t="n">
        <v>0.1191227767382313</v>
      </c>
      <c r="BQ657" t="n">
        <v>5.464583807497537</v>
      </c>
      <c r="BR657" t="n">
        <v>21.02570415677115</v>
      </c>
      <c r="BS657" t="n">
        <v>2625.174975124492</v>
      </c>
      <c r="BT657" t="n">
        <v>8340.925522373642</v>
      </c>
      <c r="BU657" t="n">
        <v>414.4257282001548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207</v>
      </c>
      <c r="C658" t="n">
        <v>73</v>
      </c>
      <c r="D658" t="n">
        <v>1062.090909155773</v>
      </c>
      <c r="E658" t="n">
        <v>8.84447997167662</v>
      </c>
      <c r="F658" t="n">
        <v>152.5131520373078</v>
      </c>
      <c r="G658" t="n">
        <v>6527.930671319584</v>
      </c>
      <c r="H658" t="n">
        <v>257594.560522573</v>
      </c>
      <c r="I658" t="n">
        <v>211468.4599017123</v>
      </c>
      <c r="J658" t="n">
        <v>-836.4263775672499</v>
      </c>
      <c r="K658" t="n">
        <v>243.6696658971324</v>
      </c>
      <c r="L658" t="n">
        <v>-494.3607169749701</v>
      </c>
      <c r="M658" t="n">
        <v>0.5142943288776298</v>
      </c>
      <c r="N658" t="n">
        <v>67.38982954299001</v>
      </c>
      <c r="O658" t="n">
        <v>154.5815292272714</v>
      </c>
      <c r="P658" t="n">
        <v>1.731800298442429</v>
      </c>
      <c r="Q658" t="n">
        <v>9.575747581481551</v>
      </c>
      <c r="R658" t="n">
        <v>293.6793990504185</v>
      </c>
      <c r="S658" t="n">
        <v>92.26144478447276</v>
      </c>
      <c r="T658" t="n">
        <v>1493.155864803757</v>
      </c>
      <c r="U658" t="n">
        <v>75358.60986584741</v>
      </c>
      <c r="V658" t="n">
        <v>326</v>
      </c>
      <c r="W658" t="n">
        <v>785</v>
      </c>
      <c r="X658" t="n">
        <v>271.6666666666667</v>
      </c>
      <c r="Y658" t="n">
        <v>0</v>
      </c>
      <c r="Z658" t="n">
        <v>0.480088656539546</v>
      </c>
      <c r="AA658" t="n">
        <v>5.446248289989946</v>
      </c>
      <c r="AB658" t="n">
        <v>905.5505653599929</v>
      </c>
      <c r="AC658" t="n">
        <v>1764.379889592573</v>
      </c>
      <c r="AD658" t="n">
        <v>5552.396082082288</v>
      </c>
      <c r="AE658" t="n">
        <v>1.205498309380975</v>
      </c>
      <c r="AF658" t="n">
        <v>18.12050919371325</v>
      </c>
      <c r="AG658" t="n">
        <v>728.9885813275356</v>
      </c>
      <c r="AH658" t="n">
        <v>29995.49660262093</v>
      </c>
      <c r="AI658" t="n">
        <v>22457.22798733421</v>
      </c>
      <c r="AJ658" t="n">
        <v>61.26882604066741</v>
      </c>
      <c r="AK658" t="n">
        <v>-187.8936352726122</v>
      </c>
      <c r="AL658" t="n">
        <v>14.05568808345739</v>
      </c>
      <c r="AM658" t="n">
        <v>-1.217505969564798</v>
      </c>
      <c r="AN658" t="n">
        <v>57.81408196150846</v>
      </c>
      <c r="AO658" t="n">
        <v>-139.0978698231506</v>
      </c>
      <c r="AP658" t="n">
        <v>1015236.175742003</v>
      </c>
      <c r="AQ658" t="n">
        <v>0.1886197437565441</v>
      </c>
      <c r="AR658" t="n">
        <v>0.2303088867154548</v>
      </c>
      <c r="AS658" t="n">
        <v>0.119093986569045</v>
      </c>
      <c r="AT658" t="n">
        <v>0.2537240113956138</v>
      </c>
      <c r="AU658" t="n">
        <v>0.2082533715633421</v>
      </c>
      <c r="AV658" t="n">
        <v>6.638040816973672</v>
      </c>
      <c r="AW658" t="n">
        <v>122.6159970032016</v>
      </c>
      <c r="AX658" t="n">
        <v>10999.04976541456</v>
      </c>
      <c r="AY658" t="n">
        <v>170931.9053135588</v>
      </c>
      <c r="AZ658" t="n">
        <v>213328.1748354127</v>
      </c>
      <c r="BA658" t="n">
        <v>48092.83314196567</v>
      </c>
      <c r="BB658" t="n">
        <v>9397.300148754606</v>
      </c>
      <c r="BC658" t="n">
        <v>57490.13329072027</v>
      </c>
      <c r="BD658" t="n">
        <v>0.5142943288776298</v>
      </c>
      <c r="BE658" t="n">
        <v>1.731800298442429</v>
      </c>
      <c r="BF658" t="n">
        <v>67.38982954299001</v>
      </c>
      <c r="BG658" t="n">
        <v>9.575747581481551</v>
      </c>
      <c r="BH658" t="n">
        <v>154.5815292272714</v>
      </c>
      <c r="BI658" t="n">
        <v>293.6793990504185</v>
      </c>
      <c r="BJ658" t="n">
        <v>11502.1815820917</v>
      </c>
      <c r="BK658" t="n">
        <v>37389.7959609306</v>
      </c>
      <c r="BL658" t="n">
        <v>103258.4526802781</v>
      </c>
      <c r="BM658" t="n">
        <v>14754.57740847274</v>
      </c>
      <c r="BN658" t="n">
        <v>3226.091778873437</v>
      </c>
      <c r="BO658" t="n">
        <v>5412.852789675163</v>
      </c>
      <c r="BP658" t="n">
        <v>0.1191227767382313</v>
      </c>
      <c r="BQ658" t="n">
        <v>5.464583807497537</v>
      </c>
      <c r="BR658" t="n">
        <v>21.02570415677115</v>
      </c>
      <c r="BS658" t="n">
        <v>2625.174975124492</v>
      </c>
      <c r="BT658" t="n">
        <v>8340.925522373642</v>
      </c>
      <c r="BU658" t="n">
        <v>414.4257282001548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207</v>
      </c>
      <c r="C659" t="n">
        <v>73</v>
      </c>
      <c r="D659" t="n">
        <v>1062.096084026399</v>
      </c>
      <c r="E659" t="n">
        <v>8.845531726488289</v>
      </c>
      <c r="F659" t="n">
        <v>152.5679551625902</v>
      </c>
      <c r="G659" t="n">
        <v>6527.627014586647</v>
      </c>
      <c r="H659" t="n">
        <v>257594.560522573</v>
      </c>
      <c r="I659" t="n">
        <v>211384.9798125881</v>
      </c>
      <c r="J659" t="n">
        <v>-836.4263775672499</v>
      </c>
      <c r="K659" t="n">
        <v>243.6696658971324</v>
      </c>
      <c r="L659" t="n">
        <v>-494.3607169749701</v>
      </c>
      <c r="M659" t="n">
        <v>0.5142943288776298</v>
      </c>
      <c r="N659" t="n">
        <v>67.38982954299001</v>
      </c>
      <c r="O659" t="n">
        <v>154.5815292272714</v>
      </c>
      <c r="P659" t="n">
        <v>1.731800298442429</v>
      </c>
      <c r="Q659" t="n">
        <v>9.575747581481551</v>
      </c>
      <c r="R659" t="n">
        <v>293.6793990504185</v>
      </c>
      <c r="S659" t="n">
        <v>92.26170472402968</v>
      </c>
      <c r="T659" t="n">
        <v>1493.210277313779</v>
      </c>
      <c r="U659" t="n">
        <v>75358.91391877482</v>
      </c>
      <c r="V659" t="n">
        <v>326</v>
      </c>
      <c r="W659" t="n">
        <v>785</v>
      </c>
      <c r="X659" t="n">
        <v>272.6666666666667</v>
      </c>
      <c r="Y659" t="n">
        <v>0</v>
      </c>
      <c r="Z659" t="n">
        <v>0.4806524613371312</v>
      </c>
      <c r="AA659" t="n">
        <v>5.446638905250416</v>
      </c>
      <c r="AB659" t="n">
        <v>905.5509615544706</v>
      </c>
      <c r="AC659" t="n">
        <v>1764.379889592573</v>
      </c>
      <c r="AD659" t="n">
        <v>5552.396750290478</v>
      </c>
      <c r="AE659" t="n">
        <v>1.205704844906395</v>
      </c>
      <c r="AF659" t="n">
        <v>18.12065212273075</v>
      </c>
      <c r="AG659" t="n">
        <v>728.9887262981571</v>
      </c>
      <c r="AH659" t="n">
        <v>29995.49660262093</v>
      </c>
      <c r="AI659" t="n">
        <v>22457.22823183654</v>
      </c>
      <c r="AJ659" t="n">
        <v>62.60452858145614</v>
      </c>
      <c r="AK659" t="n">
        <v>-209.3277199434125</v>
      </c>
      <c r="AL659" t="n">
        <v>15.44666724534856</v>
      </c>
      <c r="AM659" t="n">
        <v>-1.217505969564798</v>
      </c>
      <c r="AN659" t="n">
        <v>57.81408196150846</v>
      </c>
      <c r="AO659" t="n">
        <v>-139.0978698231506</v>
      </c>
      <c r="AP659" t="n">
        <v>1015406.791226151</v>
      </c>
      <c r="AQ659" t="n">
        <v>0.188708066400689</v>
      </c>
      <c r="AR659" t="n">
        <v>0.2303427190757139</v>
      </c>
      <c r="AS659" t="n">
        <v>0.1190573603500191</v>
      </c>
      <c r="AT659" t="n">
        <v>0.2536778273742967</v>
      </c>
      <c r="AU659" t="n">
        <v>0.2082140267992812</v>
      </c>
      <c r="AV659" t="n">
        <v>6.638622709290772</v>
      </c>
      <c r="AW659" t="n">
        <v>122.6211467102872</v>
      </c>
      <c r="AX659" t="n">
        <v>10999.71296487889</v>
      </c>
      <c r="AY659" t="n">
        <v>170942.3309392984</v>
      </c>
      <c r="AZ659" t="n">
        <v>213340.3658597531</v>
      </c>
      <c r="BA659" t="n">
        <v>48092.83314196567</v>
      </c>
      <c r="BB659" t="n">
        <v>9397.300148754606</v>
      </c>
      <c r="BC659" t="n">
        <v>57490.13329072027</v>
      </c>
      <c r="BD659" t="n">
        <v>0.5142943288776298</v>
      </c>
      <c r="BE659" t="n">
        <v>1.731800298442429</v>
      </c>
      <c r="BF659" t="n">
        <v>67.38982954299001</v>
      </c>
      <c r="BG659" t="n">
        <v>9.575747581481551</v>
      </c>
      <c r="BH659" t="n">
        <v>154.5815292272714</v>
      </c>
      <c r="BI659" t="n">
        <v>293.6793990504185</v>
      </c>
      <c r="BJ659" t="n">
        <v>11502.1815820917</v>
      </c>
      <c r="BK659" t="n">
        <v>37389.7959609306</v>
      </c>
      <c r="BL659" t="n">
        <v>103258.4526802781</v>
      </c>
      <c r="BM659" t="n">
        <v>14754.57740847274</v>
      </c>
      <c r="BN659" t="n">
        <v>3226.091778873437</v>
      </c>
      <c r="BO659" t="n">
        <v>5412.852789675163</v>
      </c>
      <c r="BP659" t="n">
        <v>0.1191227767382313</v>
      </c>
      <c r="BQ659" t="n">
        <v>5.464583807497537</v>
      </c>
      <c r="BR659" t="n">
        <v>21.02570415677115</v>
      </c>
      <c r="BS659" t="n">
        <v>2625.174975124492</v>
      </c>
      <c r="BT659" t="n">
        <v>8340.925522373642</v>
      </c>
      <c r="BU659" t="n">
        <v>414.4257282001548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207</v>
      </c>
      <c r="C660" t="n">
        <v>73</v>
      </c>
      <c r="D660" t="n">
        <v>1062.096180148859</v>
      </c>
      <c r="E660" t="n">
        <v>8.873596258785454</v>
      </c>
      <c r="F660" t="n">
        <v>152.8648719440633</v>
      </c>
      <c r="G660" t="n">
        <v>6505.421478979376</v>
      </c>
      <c r="H660" t="n">
        <v>256974.169041006</v>
      </c>
      <c r="I660" t="n">
        <v>211343.239768026</v>
      </c>
      <c r="J660" t="n">
        <v>-816.6801491121115</v>
      </c>
      <c r="K660" t="n">
        <v>243.6696658971324</v>
      </c>
      <c r="L660" t="n">
        <v>-494.3607169749701</v>
      </c>
      <c r="M660" t="n">
        <v>0.2528501071684715</v>
      </c>
      <c r="N660" t="n">
        <v>67.38982954299001</v>
      </c>
      <c r="O660" t="n">
        <v>154.5815292272714</v>
      </c>
      <c r="P660" t="n">
        <v>1.731800298442429</v>
      </c>
      <c r="Q660" t="n">
        <v>9.575747581481551</v>
      </c>
      <c r="R660" t="n">
        <v>293.6793990504185</v>
      </c>
      <c r="S660" t="n">
        <v>92.55177185015469</v>
      </c>
      <c r="T660" t="n">
        <v>1493.50586713499</v>
      </c>
      <c r="U660" t="n">
        <v>75381.12012390686</v>
      </c>
      <c r="V660" t="n">
        <v>326.6666666666667</v>
      </c>
      <c r="W660" t="n">
        <v>785</v>
      </c>
      <c r="X660" t="n">
        <v>274.3333333333333</v>
      </c>
      <c r="Y660" t="n">
        <v>0</v>
      </c>
      <c r="Z660" t="n">
        <v>0.4833631589666816</v>
      </c>
      <c r="AA660" t="n">
        <v>5.447965865512704</v>
      </c>
      <c r="AB660" t="n">
        <v>905.5516310792277</v>
      </c>
      <c r="AC660" t="n">
        <v>1764.380685167355</v>
      </c>
      <c r="AD660" t="n">
        <v>5552.397084394574</v>
      </c>
      <c r="AE660" t="n">
        <v>1.206696713621078</v>
      </c>
      <c r="AF660" t="n">
        <v>18.12113766731416</v>
      </c>
      <c r="AG660" t="n">
        <v>728.9889712822218</v>
      </c>
      <c r="AH660" t="n">
        <v>29995.49689372763</v>
      </c>
      <c r="AI660" t="n">
        <v>22457.2283540877</v>
      </c>
      <c r="AJ660" t="n">
        <v>92.21841674383329</v>
      </c>
      <c r="AK660" t="n">
        <v>-222.3521187246908</v>
      </c>
      <c r="AL660" t="n">
        <v>16.68232508919937</v>
      </c>
      <c r="AM660" t="n">
        <v>-1.478950191273956</v>
      </c>
      <c r="AN660" t="n">
        <v>57.81408196150846</v>
      </c>
      <c r="AO660" t="n">
        <v>-139.0978698231506</v>
      </c>
      <c r="AP660" t="n">
        <v>1015547.260832196</v>
      </c>
      <c r="AQ660" t="n">
        <v>0.188667505281364</v>
      </c>
      <c r="AR660" t="n">
        <v>0.2304822772648019</v>
      </c>
      <c r="AS660" t="n">
        <v>0.1191373079143732</v>
      </c>
      <c r="AT660" t="n">
        <v>0.253648902598675</v>
      </c>
      <c r="AU660" t="n">
        <v>0.2080640069407859</v>
      </c>
      <c r="AV660" t="n">
        <v>6.638218996343949</v>
      </c>
      <c r="AW660" t="n">
        <v>122.6120310145428</v>
      </c>
      <c r="AX660" t="n">
        <v>10998.36587055411</v>
      </c>
      <c r="AY660" t="n">
        <v>170931.717514396</v>
      </c>
      <c r="AZ660" t="n">
        <v>213326.8345500409</v>
      </c>
      <c r="BA660" t="n">
        <v>48092.83314196567</v>
      </c>
      <c r="BB660" t="n">
        <v>9397.300148754606</v>
      </c>
      <c r="BC660" t="n">
        <v>57490.13329072027</v>
      </c>
      <c r="BD660" t="n">
        <v>0.2528501071684715</v>
      </c>
      <c r="BE660" t="n">
        <v>1.731800298442429</v>
      </c>
      <c r="BF660" t="n">
        <v>67.38982954299001</v>
      </c>
      <c r="BG660" t="n">
        <v>9.575747581481551</v>
      </c>
      <c r="BH660" t="n">
        <v>154.5815292272714</v>
      </c>
      <c r="BI660" t="n">
        <v>293.6793990504185</v>
      </c>
      <c r="BJ660" t="n">
        <v>5835.637559935742</v>
      </c>
      <c r="BK660" t="n">
        <v>37389.7959609306</v>
      </c>
      <c r="BL660" t="n">
        <v>103258.4526802781</v>
      </c>
      <c r="BM660" t="n">
        <v>14754.57740847274</v>
      </c>
      <c r="BN660" t="n">
        <v>3226.091778873437</v>
      </c>
      <c r="BO660" t="n">
        <v>5412.852789675163</v>
      </c>
      <c r="BP660" t="n">
        <v>0.04258639915216215</v>
      </c>
      <c r="BQ660" t="n">
        <v>5.464583807497537</v>
      </c>
      <c r="BR660" t="n">
        <v>21.02570415677115</v>
      </c>
      <c r="BS660" t="n">
        <v>966.3249533011964</v>
      </c>
      <c r="BT660" t="n">
        <v>8340.925522373642</v>
      </c>
      <c r="BU660" t="n">
        <v>414.4257282001548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207</v>
      </c>
      <c r="C661" t="n">
        <v>73</v>
      </c>
      <c r="D661" t="n">
        <v>1062.105325061842</v>
      </c>
      <c r="E661" t="n">
        <v>8.888029904542474</v>
      </c>
      <c r="F661" t="n">
        <v>152.9996295534793</v>
      </c>
      <c r="G661" t="n">
        <v>6494.31871117574</v>
      </c>
      <c r="H661" t="n">
        <v>256663.9733002225</v>
      </c>
      <c r="I661" t="n">
        <v>211343.239768026</v>
      </c>
      <c r="J661" t="n">
        <v>-806.8070348845423</v>
      </c>
      <c r="K661" t="n">
        <v>243.6696658971324</v>
      </c>
      <c r="L661" t="n">
        <v>-494.3607169749701</v>
      </c>
      <c r="M661" t="n">
        <v>0.1221279963138924</v>
      </c>
      <c r="N661" t="n">
        <v>67.38982954299001</v>
      </c>
      <c r="O661" t="n">
        <v>154.5815292272714</v>
      </c>
      <c r="P661" t="n">
        <v>1.731800298442429</v>
      </c>
      <c r="Q661" t="n">
        <v>9.575747581481551</v>
      </c>
      <c r="R661" t="n">
        <v>293.6793990504185</v>
      </c>
      <c r="S661" t="n">
        <v>92.69680541321721</v>
      </c>
      <c r="T661" t="n">
        <v>1493.64005891809</v>
      </c>
      <c r="U661" t="n">
        <v>75392.22322647287</v>
      </c>
      <c r="V661" t="n">
        <v>327</v>
      </c>
      <c r="W661" t="n">
        <v>785</v>
      </c>
      <c r="X661" t="n">
        <v>275</v>
      </c>
      <c r="Y661" t="n">
        <v>0</v>
      </c>
      <c r="Z661" t="n">
        <v>0.4847190886807752</v>
      </c>
      <c r="AA661" t="n">
        <v>5.448531691828731</v>
      </c>
      <c r="AB661" t="n">
        <v>905.5519658416064</v>
      </c>
      <c r="AC661" t="n">
        <v>1764.381082954746</v>
      </c>
      <c r="AD661" t="n">
        <v>5552.397084394574</v>
      </c>
      <c r="AE661" t="n">
        <v>1.207193228877738</v>
      </c>
      <c r="AF661" t="n">
        <v>18.12134470735149</v>
      </c>
      <c r="AG661" t="n">
        <v>728.989093774254</v>
      </c>
      <c r="AH661" t="n">
        <v>29995.49703928098</v>
      </c>
      <c r="AI661" t="n">
        <v>22457.2283540877</v>
      </c>
      <c r="AJ661" t="n">
        <v>84.4869043590421</v>
      </c>
      <c r="AK661" t="n">
        <v>-183.2738256840984</v>
      </c>
      <c r="AL661" t="n">
        <v>14.33297829597134</v>
      </c>
      <c r="AM661" t="n">
        <v>-1.609672302128536</v>
      </c>
      <c r="AN661" t="n">
        <v>57.81408196150846</v>
      </c>
      <c r="AO661" t="n">
        <v>-139.0978698231506</v>
      </c>
      <c r="AP661" t="n">
        <v>1015706.657796017</v>
      </c>
      <c r="AQ661" t="n">
        <v>0.1896516871727917</v>
      </c>
      <c r="AR661" t="n">
        <v>0.2310838337581562</v>
      </c>
      <c r="AS661" t="n">
        <v>0.1185480336459827</v>
      </c>
      <c r="AT661" t="n">
        <v>0.2526871461825092</v>
      </c>
      <c r="AU661" t="n">
        <v>0.2080292992405603</v>
      </c>
      <c r="AV661" t="n">
        <v>6.638428486514841</v>
      </c>
      <c r="AW661" t="n">
        <v>122.6089121464232</v>
      </c>
      <c r="AX661" t="n">
        <v>10997.90448349131</v>
      </c>
      <c r="AY661" t="n">
        <v>170929.0822136535</v>
      </c>
      <c r="AZ661" t="n">
        <v>213322.2620497124</v>
      </c>
      <c r="BA661" t="n">
        <v>48092.83314196567</v>
      </c>
      <c r="BB661" t="n">
        <v>9397.300148754606</v>
      </c>
      <c r="BC661" t="n">
        <v>57490.13329072027</v>
      </c>
      <c r="BD661" t="n">
        <v>0.1221279963138924</v>
      </c>
      <c r="BE661" t="n">
        <v>1.731800298442429</v>
      </c>
      <c r="BF661" t="n">
        <v>67.38982954299001</v>
      </c>
      <c r="BG661" t="n">
        <v>9.575747581481551</v>
      </c>
      <c r="BH661" t="n">
        <v>154.5815292272714</v>
      </c>
      <c r="BI661" t="n">
        <v>293.6793990504185</v>
      </c>
      <c r="BJ661" t="n">
        <v>3002.365548857762</v>
      </c>
      <c r="BK661" t="n">
        <v>37389.7959609306</v>
      </c>
      <c r="BL661" t="n">
        <v>103258.4526802781</v>
      </c>
      <c r="BM661" t="n">
        <v>14754.57740847274</v>
      </c>
      <c r="BN661" t="n">
        <v>3226.091778873437</v>
      </c>
      <c r="BO661" t="n">
        <v>5412.852789675163</v>
      </c>
      <c r="BP661" t="n">
        <v>0.004318210359127564</v>
      </c>
      <c r="BQ661" t="n">
        <v>5.464583807497537</v>
      </c>
      <c r="BR661" t="n">
        <v>21.02570415677115</v>
      </c>
      <c r="BS661" t="n">
        <v>136.8999423895489</v>
      </c>
      <c r="BT661" t="n">
        <v>8340.925522373642</v>
      </c>
      <c r="BU661" t="n">
        <v>414.4257282001548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207</v>
      </c>
      <c r="C662" t="n">
        <v>73</v>
      </c>
      <c r="D662" t="n">
        <v>1062.108946670793</v>
      </c>
      <c r="E662" t="n">
        <v>8.888189775350265</v>
      </c>
      <c r="F662" t="n">
        <v>153.1042692404644</v>
      </c>
      <c r="G662" t="n">
        <v>6494.31871117574</v>
      </c>
      <c r="H662" t="n">
        <v>256503.6790351498</v>
      </c>
      <c r="I662" t="n">
        <v>211351.0279706926</v>
      </c>
      <c r="J662" t="n">
        <v>-814.5936793654458</v>
      </c>
      <c r="K662" t="n">
        <v>243.6696658971324</v>
      </c>
      <c r="L662" t="n">
        <v>-494.3607169749701</v>
      </c>
      <c r="M662" t="n">
        <v>0.1221279963138924</v>
      </c>
      <c r="N662" t="n">
        <v>67.38982954299001</v>
      </c>
      <c r="O662" t="n">
        <v>154.5815292272714</v>
      </c>
      <c r="P662" t="n">
        <v>1.731800298442429</v>
      </c>
      <c r="Q662" t="n">
        <v>9.575747581481551</v>
      </c>
      <c r="R662" t="n">
        <v>187.9750759588445</v>
      </c>
      <c r="S662" t="n">
        <v>92.69680541321721</v>
      </c>
      <c r="T662" t="n">
        <v>1493.744621701444</v>
      </c>
      <c r="U662" t="n">
        <v>75497.92754956444</v>
      </c>
      <c r="V662" t="n">
        <v>327</v>
      </c>
      <c r="W662" t="n">
        <v>785.6666666666666</v>
      </c>
      <c r="X662" t="n">
        <v>275.6666666666667</v>
      </c>
      <c r="Y662" t="n">
        <v>0</v>
      </c>
      <c r="Z662" t="n">
        <v>0.4847193226763202</v>
      </c>
      <c r="AA662" t="n">
        <v>5.448608595459723</v>
      </c>
      <c r="AB662" t="n">
        <v>905.5519658416064</v>
      </c>
      <c r="AC662" t="n">
        <v>1764.381749102025</v>
      </c>
      <c r="AD662" t="n">
        <v>5553.454127625489</v>
      </c>
      <c r="AE662" t="n">
        <v>1.207193462873283</v>
      </c>
      <c r="AF662" t="n">
        <v>18.1213728468984</v>
      </c>
      <c r="AG662" t="n">
        <v>728.989093774254</v>
      </c>
      <c r="AH662" t="n">
        <v>29995.49728302867</v>
      </c>
      <c r="AI662" t="n">
        <v>22457.61513319283</v>
      </c>
      <c r="AJ662" t="n">
        <v>67.60010051613067</v>
      </c>
      <c r="AK662" t="n">
        <v>-162.9982820268549</v>
      </c>
      <c r="AL662" t="n">
        <v>5.052654986609693</v>
      </c>
      <c r="AM662" t="n">
        <v>-1.609672302128536</v>
      </c>
      <c r="AN662" t="n">
        <v>57.81408196150846</v>
      </c>
      <c r="AO662" t="n">
        <v>-33.39354673157666</v>
      </c>
      <c r="AP662" t="n">
        <v>1015184.440776925</v>
      </c>
      <c r="AQ662" t="n">
        <v>0.189570303937446</v>
      </c>
      <c r="AR662" t="n">
        <v>0.2310362909360223</v>
      </c>
      <c r="AS662" t="n">
        <v>0.1184283120584421</v>
      </c>
      <c r="AT662" t="n">
        <v>0.2528246186550234</v>
      </c>
      <c r="AU662" t="n">
        <v>0.2081404744130662</v>
      </c>
      <c r="AV662" t="n">
        <v>6.639435088964656</v>
      </c>
      <c r="AW662" t="n">
        <v>122.621686885566</v>
      </c>
      <c r="AX662" t="n">
        <v>10999.83990757105</v>
      </c>
      <c r="AY662" t="n">
        <v>170938.8108059502</v>
      </c>
      <c r="AZ662" t="n">
        <v>213337.198292719</v>
      </c>
      <c r="BA662" t="n">
        <v>48092.83314196567</v>
      </c>
      <c r="BB662" t="n">
        <v>7448.436997127078</v>
      </c>
      <c r="BC662" t="n">
        <v>55541.27013909275</v>
      </c>
      <c r="BD662" t="n">
        <v>0.1221279963138924</v>
      </c>
      <c r="BE662" t="n">
        <v>1.731800298442429</v>
      </c>
      <c r="BF662" t="n">
        <v>67.38982954299001</v>
      </c>
      <c r="BG662" t="n">
        <v>9.575747581481551</v>
      </c>
      <c r="BH662" t="n">
        <v>154.5815292272714</v>
      </c>
      <c r="BI662" t="n">
        <v>187.9750759588445</v>
      </c>
      <c r="BJ662" t="n">
        <v>3002.365548857762</v>
      </c>
      <c r="BK662" t="n">
        <v>37389.7959609306</v>
      </c>
      <c r="BL662" t="n">
        <v>103258.4526802781</v>
      </c>
      <c r="BM662" t="n">
        <v>14754.57740847274</v>
      </c>
      <c r="BN662" t="n">
        <v>3226.091778873437</v>
      </c>
      <c r="BO662" t="n">
        <v>3456.202993566731</v>
      </c>
      <c r="BP662" t="n">
        <v>0.004318210359127564</v>
      </c>
      <c r="BQ662" t="n">
        <v>5.464583807497537</v>
      </c>
      <c r="BR662" t="n">
        <v>21.02570415677115</v>
      </c>
      <c r="BS662" t="n">
        <v>136.8999423895489</v>
      </c>
      <c r="BT662" t="n">
        <v>8340.925522373642</v>
      </c>
      <c r="BU662" t="n">
        <v>414.4257282001548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207</v>
      </c>
      <c r="C663" t="n">
        <v>73</v>
      </c>
      <c r="D663" t="n">
        <v>1062.110039067479</v>
      </c>
      <c r="E663" t="n">
        <v>8.907960874013851</v>
      </c>
      <c r="F663" t="n">
        <v>153.1565890839569</v>
      </c>
      <c r="G663" t="n">
        <v>6472.577451331622</v>
      </c>
      <c r="H663" t="n">
        <v>256423.5319026135</v>
      </c>
      <c r="I663" t="n">
        <v>211354.9220720259</v>
      </c>
      <c r="J663" t="n">
        <v>-818.4870016058975</v>
      </c>
      <c r="K663" t="n">
        <v>243.6696658971324</v>
      </c>
      <c r="L663" t="n">
        <v>-494.3607169749701</v>
      </c>
      <c r="M663" t="n">
        <v>2.080375351837965</v>
      </c>
      <c r="N663" t="n">
        <v>67.38982954299001</v>
      </c>
      <c r="O663" t="n">
        <v>154.5815292272714</v>
      </c>
      <c r="P663" t="n">
        <v>1.731800298442429</v>
      </c>
      <c r="Q663" t="n">
        <v>9.575747581481551</v>
      </c>
      <c r="R663" t="n">
        <v>135.1229144130575</v>
      </c>
      <c r="S663" t="n">
        <v>94.67364925610434</v>
      </c>
      <c r="T663" t="n">
        <v>1493.796903093121</v>
      </c>
      <c r="U663" t="n">
        <v>75572.52176232649</v>
      </c>
      <c r="V663" t="n">
        <v>327.6666666666667</v>
      </c>
      <c r="W663" t="n">
        <v>786</v>
      </c>
      <c r="X663" t="n">
        <v>276.6666666666667</v>
      </c>
      <c r="Y663" t="n">
        <v>0</v>
      </c>
      <c r="Z663" t="n">
        <v>0.4860924818769742</v>
      </c>
      <c r="AA663" t="n">
        <v>5.448647047275219</v>
      </c>
      <c r="AB663" t="n">
        <v>905.5527572137474</v>
      </c>
      <c r="AC663" t="n">
        <v>1764.382082175664</v>
      </c>
      <c r="AD663" t="n">
        <v>5553.982649240947</v>
      </c>
      <c r="AE663" t="n">
        <v>1.207695955766141</v>
      </c>
      <c r="AF663" t="n">
        <v>18.12138691667185</v>
      </c>
      <c r="AG663" t="n">
        <v>728.9893833424977</v>
      </c>
      <c r="AH663" t="n">
        <v>29995.49740490252</v>
      </c>
      <c r="AI663" t="n">
        <v>22457.80852274538</v>
      </c>
      <c r="AJ663" t="n">
        <v>60.37535466674368</v>
      </c>
      <c r="AK663" t="n">
        <v>-167.6609457254834</v>
      </c>
      <c r="AL663" t="n">
        <v>1.048366431162965</v>
      </c>
      <c r="AM663" t="n">
        <v>0.3485750533955367</v>
      </c>
      <c r="AN663" t="n">
        <v>57.81408196150846</v>
      </c>
      <c r="AO663" t="n">
        <v>19.45861481421034</v>
      </c>
      <c r="AP663" t="n">
        <v>1015146.242015634</v>
      </c>
      <c r="AQ663" t="n">
        <v>0.1895368504455521</v>
      </c>
      <c r="AR663" t="n">
        <v>0.2312859382683491</v>
      </c>
      <c r="AS663" t="n">
        <v>0.1184200770434491</v>
      </c>
      <c r="AT663" t="n">
        <v>0.252597336622562</v>
      </c>
      <c r="AU663" t="n">
        <v>0.2081597976200878</v>
      </c>
      <c r="AV663" t="n">
        <v>6.639656455636438</v>
      </c>
      <c r="AW663" t="n">
        <v>122.6230198174335</v>
      </c>
      <c r="AX663" t="n">
        <v>11000.05799831922</v>
      </c>
      <c r="AY663" t="n">
        <v>170940.7473979409</v>
      </c>
      <c r="AZ663" t="n">
        <v>213339.8860370385</v>
      </c>
      <c r="BA663" t="n">
        <v>48092.83314196567</v>
      </c>
      <c r="BB663" t="n">
        <v>6474.005421313314</v>
      </c>
      <c r="BC663" t="n">
        <v>54566.83856327898</v>
      </c>
      <c r="BD663" t="n">
        <v>2.080375351837965</v>
      </c>
      <c r="BE663" t="n">
        <v>1.731800298442429</v>
      </c>
      <c r="BF663" t="n">
        <v>67.38982954299001</v>
      </c>
      <c r="BG663" t="n">
        <v>9.575747581481551</v>
      </c>
      <c r="BH663" t="n">
        <v>154.5815292272714</v>
      </c>
      <c r="BI663" t="n">
        <v>135.1229144130575</v>
      </c>
      <c r="BJ663" t="n">
        <v>45385.37886856613</v>
      </c>
      <c r="BK663" t="n">
        <v>37389.7959609306</v>
      </c>
      <c r="BL663" t="n">
        <v>103258.4526802781</v>
      </c>
      <c r="BM663" t="n">
        <v>14754.57740847274</v>
      </c>
      <c r="BN663" t="n">
        <v>3226.091778873437</v>
      </c>
      <c r="BO663" t="n">
        <v>2477.878095512515</v>
      </c>
      <c r="BP663" t="n">
        <v>0.0666536989825241</v>
      </c>
      <c r="BQ663" t="n">
        <v>5.464583807497537</v>
      </c>
      <c r="BR663" t="n">
        <v>21.02570415677115</v>
      </c>
      <c r="BS663" t="n">
        <v>1486.048116731852</v>
      </c>
      <c r="BT663" t="n">
        <v>8340.925522373642</v>
      </c>
      <c r="BU663" t="n">
        <v>414.4257282001548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207</v>
      </c>
      <c r="C664" t="n">
        <v>73</v>
      </c>
      <c r="D664" t="n">
        <v>1062.110039067479</v>
      </c>
      <c r="E664" t="n">
        <v>8.917822307584681</v>
      </c>
      <c r="F664" t="n">
        <v>153.1565890839569</v>
      </c>
      <c r="G664" t="n">
        <v>6461.706821409563</v>
      </c>
      <c r="H664" t="n">
        <v>256423.5319026135</v>
      </c>
      <c r="I664" t="n">
        <v>211354.9220720259</v>
      </c>
      <c r="J664" t="n">
        <v>-818.4870016058975</v>
      </c>
      <c r="K664" t="n">
        <v>243.6696658971324</v>
      </c>
      <c r="L664" t="n">
        <v>-494.3607169749701</v>
      </c>
      <c r="M664" t="n">
        <v>3.059499029600001</v>
      </c>
      <c r="N664" t="n">
        <v>67.38982954299001</v>
      </c>
      <c r="O664" t="n">
        <v>154.5815292272714</v>
      </c>
      <c r="P664" t="n">
        <v>1.731800298442429</v>
      </c>
      <c r="Q664" t="n">
        <v>9.575747581481551</v>
      </c>
      <c r="R664" t="n">
        <v>135.1229144130575</v>
      </c>
      <c r="S664" t="n">
        <v>95.66207117754793</v>
      </c>
      <c r="T664" t="n">
        <v>1493.796903093121</v>
      </c>
      <c r="U664" t="n">
        <v>75583.39278793462</v>
      </c>
      <c r="V664" t="n">
        <v>328</v>
      </c>
      <c r="W664" t="n">
        <v>786</v>
      </c>
      <c r="X664" t="n">
        <v>277</v>
      </c>
      <c r="Y664" t="n">
        <v>0</v>
      </c>
      <c r="Z664" t="n">
        <v>0.4867790260266912</v>
      </c>
      <c r="AA664" t="n">
        <v>5.448647047275219</v>
      </c>
      <c r="AB664" t="n">
        <v>905.5531528998181</v>
      </c>
      <c r="AC664" t="n">
        <v>1764.382082175664</v>
      </c>
      <c r="AD664" t="n">
        <v>5553.982649240947</v>
      </c>
      <c r="AE664" t="n">
        <v>1.20794716676196</v>
      </c>
      <c r="AF664" t="n">
        <v>18.12138691667185</v>
      </c>
      <c r="AG664" t="n">
        <v>728.9895281266196</v>
      </c>
      <c r="AH664" t="n">
        <v>29995.49740490252</v>
      </c>
      <c r="AI664" t="n">
        <v>22457.80852274538</v>
      </c>
      <c r="AJ664" t="n">
        <v>55.75662987849629</v>
      </c>
      <c r="AK664" t="n">
        <v>-171.5546605500961</v>
      </c>
      <c r="AL664" t="n">
        <v>0.9987775782740235</v>
      </c>
      <c r="AM664" t="n">
        <v>1.327698731157573</v>
      </c>
      <c r="AN664" t="n">
        <v>57.81408196150846</v>
      </c>
      <c r="AO664" t="n">
        <v>19.45861481421034</v>
      </c>
      <c r="AP664" t="n">
        <v>1015162.911707796</v>
      </c>
      <c r="AQ664" t="n">
        <v>0.1901285577286694</v>
      </c>
      <c r="AR664" t="n">
        <v>0.2312984271967101</v>
      </c>
      <c r="AS664" t="n">
        <v>0.1178327988667047</v>
      </c>
      <c r="AT664" t="n">
        <v>0.2525885107646134</v>
      </c>
      <c r="AU664" t="n">
        <v>0.2081517054433025</v>
      </c>
      <c r="AV664" t="n">
        <v>6.63986932979116</v>
      </c>
      <c r="AW664" t="n">
        <v>122.6253463611343</v>
      </c>
      <c r="AX664" t="n">
        <v>11000.24291207493</v>
      </c>
      <c r="AY664" t="n">
        <v>170944.8530083833</v>
      </c>
      <c r="AZ664" t="n">
        <v>213345.0994151818</v>
      </c>
      <c r="BA664" t="n">
        <v>48092.83314196567</v>
      </c>
      <c r="BB664" t="n">
        <v>6474.005421313314</v>
      </c>
      <c r="BC664" t="n">
        <v>54566.83856327898</v>
      </c>
      <c r="BD664" t="n">
        <v>3.059499029600001</v>
      </c>
      <c r="BE664" t="n">
        <v>1.731800298442429</v>
      </c>
      <c r="BF664" t="n">
        <v>67.38982954299001</v>
      </c>
      <c r="BG664" t="n">
        <v>9.575747581481551</v>
      </c>
      <c r="BH664" t="n">
        <v>154.5815292272714</v>
      </c>
      <c r="BI664" t="n">
        <v>135.1229144130575</v>
      </c>
      <c r="BJ664" t="n">
        <v>66576.88552842032</v>
      </c>
      <c r="BK664" t="n">
        <v>37389.7959609306</v>
      </c>
      <c r="BL664" t="n">
        <v>103258.4526802781</v>
      </c>
      <c r="BM664" t="n">
        <v>14754.57740847274</v>
      </c>
      <c r="BN664" t="n">
        <v>3226.091778873437</v>
      </c>
      <c r="BO664" t="n">
        <v>2477.878095512515</v>
      </c>
      <c r="BP664" t="n">
        <v>0.09782144329422236</v>
      </c>
      <c r="BQ664" t="n">
        <v>5.464583807497537</v>
      </c>
      <c r="BR664" t="n">
        <v>21.02570415677115</v>
      </c>
      <c r="BS664" t="n">
        <v>2160.622203903004</v>
      </c>
      <c r="BT664" t="n">
        <v>8340.925522373642</v>
      </c>
      <c r="BU664" t="n">
        <v>414.4257282001548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207</v>
      </c>
      <c r="C665" t="n">
        <v>73</v>
      </c>
      <c r="D665" t="n">
        <v>1062.19251547776</v>
      </c>
      <c r="E665" t="n">
        <v>8.918747115303614</v>
      </c>
      <c r="F665" t="n">
        <v>153.1228907115281</v>
      </c>
      <c r="G665" t="n">
        <v>6461.836096753978</v>
      </c>
      <c r="H665" t="n">
        <v>256423.5319026135</v>
      </c>
      <c r="I665" t="n">
        <v>211354.9220720259</v>
      </c>
      <c r="J665" t="n">
        <v>-707.6103705716491</v>
      </c>
      <c r="K665" t="n">
        <v>243.6696658971324</v>
      </c>
      <c r="L665" t="n">
        <v>-494.3607169749701</v>
      </c>
      <c r="M665" t="n">
        <v>3.059499029600001</v>
      </c>
      <c r="N665" t="n">
        <v>28.89166769363009</v>
      </c>
      <c r="O665" t="n">
        <v>154.5815292272714</v>
      </c>
      <c r="P665" t="n">
        <v>1.731800298442429</v>
      </c>
      <c r="Q665" t="n">
        <v>9.575747581481551</v>
      </c>
      <c r="R665" t="n">
        <v>135.1229144130575</v>
      </c>
      <c r="S665" t="n">
        <v>95.66207117754793</v>
      </c>
      <c r="T665" t="n">
        <v>1532.295064942481</v>
      </c>
      <c r="U665" t="n">
        <v>75583.39278793462</v>
      </c>
      <c r="V665" t="n">
        <v>328.6666666666667</v>
      </c>
      <c r="W665" t="n">
        <v>786</v>
      </c>
      <c r="X665" t="n">
        <v>277</v>
      </c>
      <c r="Y665" t="n">
        <v>0</v>
      </c>
      <c r="Z665" t="n">
        <v>0.4867802809893803</v>
      </c>
      <c r="AA665" t="n">
        <v>5.944051070404424</v>
      </c>
      <c r="AB665" t="n">
        <v>905.556935713661</v>
      </c>
      <c r="AC665" t="n">
        <v>1764.382082175664</v>
      </c>
      <c r="AD665" t="n">
        <v>5553.982649240947</v>
      </c>
      <c r="AE665" t="n">
        <v>1.207948421724649</v>
      </c>
      <c r="AF665" t="n">
        <v>18.30276133077907</v>
      </c>
      <c r="AG665" t="n">
        <v>728.9933109404625</v>
      </c>
      <c r="AH665" t="n">
        <v>29995.49740490252</v>
      </c>
      <c r="AI665" t="n">
        <v>22457.80852274538</v>
      </c>
      <c r="AJ665" t="n">
        <v>52.95961121818954</v>
      </c>
      <c r="AK665" t="n">
        <v>-52.33635726863233</v>
      </c>
      <c r="AL665" t="n">
        <v>0.8980537558250413</v>
      </c>
      <c r="AM665" t="n">
        <v>1.327698731157573</v>
      </c>
      <c r="AN665" t="n">
        <v>19.31592011214854</v>
      </c>
      <c r="AO665" t="n">
        <v>19.45861481421034</v>
      </c>
      <c r="AP665" t="n">
        <v>1015218.15867021</v>
      </c>
      <c r="AQ665" t="n">
        <v>0.190141576981667</v>
      </c>
      <c r="AR665" t="n">
        <v>0.2312929377116195</v>
      </c>
      <c r="AS665" t="n">
        <v>0.1178460597110919</v>
      </c>
      <c r="AT665" t="n">
        <v>0.2525722772884793</v>
      </c>
      <c r="AU665" t="n">
        <v>0.2081471483071423</v>
      </c>
      <c r="AV665" t="n">
        <v>6.640935498259129</v>
      </c>
      <c r="AW665" t="n">
        <v>122.65976229569</v>
      </c>
      <c r="AX665" t="n">
        <v>11000.1345344699</v>
      </c>
      <c r="AY665" t="n">
        <v>170941.5068041926</v>
      </c>
      <c r="AZ665" t="n">
        <v>213339.9811659845</v>
      </c>
      <c r="BA665" t="n">
        <v>48092.83314196567</v>
      </c>
      <c r="BB665" t="n">
        <v>6474.005421313314</v>
      </c>
      <c r="BC665" t="n">
        <v>54566.83856327898</v>
      </c>
      <c r="BD665" t="n">
        <v>3.059499029600001</v>
      </c>
      <c r="BE665" t="n">
        <v>1.731800298442429</v>
      </c>
      <c r="BF665" t="n">
        <v>28.89166769363009</v>
      </c>
      <c r="BG665" t="n">
        <v>9.575747581481551</v>
      </c>
      <c r="BH665" t="n">
        <v>154.5815292272714</v>
      </c>
      <c r="BI665" t="n">
        <v>135.1229144130575</v>
      </c>
      <c r="BJ665" t="n">
        <v>66576.88552842032</v>
      </c>
      <c r="BK665" t="n">
        <v>37389.7959609306</v>
      </c>
      <c r="BL665" t="n">
        <v>44244.04098405844</v>
      </c>
      <c r="BM665" t="n">
        <v>14754.57740847274</v>
      </c>
      <c r="BN665" t="n">
        <v>3226.091778873437</v>
      </c>
      <c r="BO665" t="n">
        <v>2477.878095512515</v>
      </c>
      <c r="BP665" t="n">
        <v>0.09782144329422236</v>
      </c>
      <c r="BQ665" t="n">
        <v>4.490447551264371</v>
      </c>
      <c r="BR665" t="n">
        <v>21.02570415677115</v>
      </c>
      <c r="BS665" t="n">
        <v>2160.622203903004</v>
      </c>
      <c r="BT665" t="n">
        <v>6847.657394443166</v>
      </c>
      <c r="BU665" t="n">
        <v>414.4257282001548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207</v>
      </c>
      <c r="C666" t="n">
        <v>73</v>
      </c>
      <c r="D666" t="n">
        <v>1062.329687653596</v>
      </c>
      <c r="E666" t="n">
        <v>8.918955520927328</v>
      </c>
      <c r="F666" t="n">
        <v>154.2536642607671</v>
      </c>
      <c r="G666" t="n">
        <v>6461.966102423533</v>
      </c>
      <c r="H666" t="n">
        <v>254760.5491692221</v>
      </c>
      <c r="I666" t="n">
        <v>211354.9220720259</v>
      </c>
      <c r="J666" t="n">
        <v>-652.172055054525</v>
      </c>
      <c r="K666" t="n">
        <v>243.6696658971324</v>
      </c>
      <c r="L666" t="n">
        <v>-494.3607169749701</v>
      </c>
      <c r="M666" t="n">
        <v>3.059499029600001</v>
      </c>
      <c r="N666" t="n">
        <v>9.642586768950125</v>
      </c>
      <c r="O666" t="n">
        <v>154.5815292272714</v>
      </c>
      <c r="P666" t="n">
        <v>1.731800298442429</v>
      </c>
      <c r="Q666" t="n">
        <v>9.575747581481551</v>
      </c>
      <c r="R666" t="n">
        <v>137.3701017086759</v>
      </c>
      <c r="S666" t="n">
        <v>95.66207117754793</v>
      </c>
      <c r="T666" t="n">
        <v>1552.629078320413</v>
      </c>
      <c r="U666" t="n">
        <v>75585.63997523022</v>
      </c>
      <c r="V666" t="n">
        <v>329</v>
      </c>
      <c r="W666" t="n">
        <v>786.6666666666666</v>
      </c>
      <c r="X666" t="n">
        <v>277.6666666666667</v>
      </c>
      <c r="Y666" t="n">
        <v>0</v>
      </c>
      <c r="Z666" t="n">
        <v>0.4867805624582113</v>
      </c>
      <c r="AA666" t="n">
        <v>6.192117754411737</v>
      </c>
      <c r="AB666" t="n">
        <v>905.5607419978373</v>
      </c>
      <c r="AC666" t="n">
        <v>1764.382755492424</v>
      </c>
      <c r="AD666" t="n">
        <v>5553.984458951171</v>
      </c>
      <c r="AE666" t="n">
        <v>1.20794870319348</v>
      </c>
      <c r="AF666" t="n">
        <v>18.39376028011377</v>
      </c>
      <c r="AG666" t="n">
        <v>728.9971172246391</v>
      </c>
      <c r="AH666" t="n">
        <v>29995.49765126435</v>
      </c>
      <c r="AI666" t="n">
        <v>22457.80918490553</v>
      </c>
      <c r="AJ666" t="n">
        <v>58.19516988138832</v>
      </c>
      <c r="AK666" t="n">
        <v>7.730802208473801</v>
      </c>
      <c r="AL666" t="n">
        <v>0.847259701196594</v>
      </c>
      <c r="AM666" t="n">
        <v>1.327698731157573</v>
      </c>
      <c r="AN666" t="n">
        <v>0.06683918746857742</v>
      </c>
      <c r="AO666" t="n">
        <v>17.21142751859203</v>
      </c>
      <c r="AP666" t="n">
        <v>1015153.255762105</v>
      </c>
      <c r="AQ666" t="n">
        <v>0.1901895307621692</v>
      </c>
      <c r="AR666" t="n">
        <v>0.2311674092598739</v>
      </c>
      <c r="AS666" t="n">
        <v>0.1178955382771802</v>
      </c>
      <c r="AT666" t="n">
        <v>0.252589147693521</v>
      </c>
      <c r="AU666" t="n">
        <v>0.2081583740072557</v>
      </c>
      <c r="AV666" t="n">
        <v>6.639642468754997</v>
      </c>
      <c r="AW666" t="n">
        <v>122.7342235662341</v>
      </c>
      <c r="AX666" t="n">
        <v>10997.54828279724</v>
      </c>
      <c r="AY666" t="n">
        <v>170902.427456822</v>
      </c>
      <c r="AZ666" t="n">
        <v>213290.4171050816</v>
      </c>
      <c r="BA666" t="n">
        <v>48092.83314196567</v>
      </c>
      <c r="BB666" t="n">
        <v>6515.628213840314</v>
      </c>
      <c r="BC666" t="n">
        <v>54608.46135580598</v>
      </c>
      <c r="BD666" t="n">
        <v>3.059499029600001</v>
      </c>
      <c r="BE666" t="n">
        <v>1.731800298442429</v>
      </c>
      <c r="BF666" t="n">
        <v>9.642586768950125</v>
      </c>
      <c r="BG666" t="n">
        <v>9.575747581481551</v>
      </c>
      <c r="BH666" t="n">
        <v>154.5815292272714</v>
      </c>
      <c r="BI666" t="n">
        <v>137.3701017086759</v>
      </c>
      <c r="BJ666" t="n">
        <v>66576.88552842032</v>
      </c>
      <c r="BK666" t="n">
        <v>37389.7959609306</v>
      </c>
      <c r="BL666" t="n">
        <v>14736.83513594861</v>
      </c>
      <c r="BM666" t="n">
        <v>14754.57740847274</v>
      </c>
      <c r="BN666" t="n">
        <v>3226.091778873437</v>
      </c>
      <c r="BO666" t="n">
        <v>2519.500888039516</v>
      </c>
      <c r="BP666" t="n">
        <v>0.09782144329422236</v>
      </c>
      <c r="BQ666" t="n">
        <v>4.003379423147788</v>
      </c>
      <c r="BR666" t="n">
        <v>21.02570415677115</v>
      </c>
      <c r="BS666" t="n">
        <v>2160.622203903004</v>
      </c>
      <c r="BT666" t="n">
        <v>6101.023330477929</v>
      </c>
      <c r="BU666" t="n">
        <v>414.4257282001548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207</v>
      </c>
      <c r="C667" t="n">
        <v>73</v>
      </c>
      <c r="D667" t="n">
        <v>1062.432805200455</v>
      </c>
      <c r="E667" t="n">
        <v>8.919047924260802</v>
      </c>
      <c r="F667" t="n">
        <v>155.3515121046542</v>
      </c>
      <c r="G667" t="n">
        <v>6462.0368403869</v>
      </c>
      <c r="H667" t="n">
        <v>253929.0578025264</v>
      </c>
      <c r="I667" t="n">
        <v>210599.3960487805</v>
      </c>
      <c r="J667" t="n">
        <v>-652.172055054525</v>
      </c>
      <c r="K667" t="n">
        <v>243.6696658971324</v>
      </c>
      <c r="L667" t="n">
        <v>-494.3607169749701</v>
      </c>
      <c r="M667" t="n">
        <v>3.059499029600001</v>
      </c>
      <c r="N667" t="n">
        <v>9.642586768950125</v>
      </c>
      <c r="O667" t="n">
        <v>154.5815292272714</v>
      </c>
      <c r="P667" t="n">
        <v>1.731800298442429</v>
      </c>
      <c r="Q667" t="n">
        <v>9.575747581481551</v>
      </c>
      <c r="R667" t="n">
        <v>138.493695356485</v>
      </c>
      <c r="S667" t="n">
        <v>95.66207117754793</v>
      </c>
      <c r="T667" t="n">
        <v>1553.664358634799</v>
      </c>
      <c r="U667" t="n">
        <v>75586.76356887804</v>
      </c>
      <c r="V667" t="n">
        <v>329</v>
      </c>
      <c r="W667" t="n">
        <v>787</v>
      </c>
      <c r="X667" t="n">
        <v>278.6666666666667</v>
      </c>
      <c r="Y667" t="n">
        <v>0</v>
      </c>
      <c r="Z667" t="n">
        <v>0.4867806883708763</v>
      </c>
      <c r="AA667" t="n">
        <v>6.192861688378485</v>
      </c>
      <c r="AB667" t="n">
        <v>905.5628130664712</v>
      </c>
      <c r="AC667" t="n">
        <v>1764.383092150804</v>
      </c>
      <c r="AD667" t="n">
        <v>5553.986023334449</v>
      </c>
      <c r="AE667" t="n">
        <v>1.207948829106145</v>
      </c>
      <c r="AF667" t="n">
        <v>18.39422678281125</v>
      </c>
      <c r="AG667" t="n">
        <v>728.9991882932727</v>
      </c>
      <c r="AH667" t="n">
        <v>29995.49777444527</v>
      </c>
      <c r="AI667" t="n">
        <v>22457.80975729807</v>
      </c>
      <c r="AJ667" t="n">
        <v>60.15131267862638</v>
      </c>
      <c r="AK667" t="n">
        <v>7.734479477771031</v>
      </c>
      <c r="AL667" t="n">
        <v>0.8481981345432074</v>
      </c>
      <c r="AM667" t="n">
        <v>1.327698731157573</v>
      </c>
      <c r="AN667" t="n">
        <v>0.06683918746857742</v>
      </c>
      <c r="AO667" t="n">
        <v>16.08783387078287</v>
      </c>
      <c r="AP667" t="n">
        <v>1015206.625359558</v>
      </c>
      <c r="AQ667" t="n">
        <v>0.1901239724081072</v>
      </c>
      <c r="AR667" t="n">
        <v>0.2337190428221185</v>
      </c>
      <c r="AS667" t="n">
        <v>0.1178968428869575</v>
      </c>
      <c r="AT667" t="n">
        <v>0.2501272840340704</v>
      </c>
      <c r="AU667" t="n">
        <v>0.2081328578487464</v>
      </c>
      <c r="AV667" t="n">
        <v>6.639594949297829</v>
      </c>
      <c r="AW667" t="n">
        <v>122.8061356992551</v>
      </c>
      <c r="AX667" t="n">
        <v>10997.16998148181</v>
      </c>
      <c r="AY667" t="n">
        <v>170895.229739626</v>
      </c>
      <c r="AZ667" t="n">
        <v>213282.2434542305</v>
      </c>
      <c r="BA667" t="n">
        <v>48092.83314196567</v>
      </c>
      <c r="BB667" t="n">
        <v>6536.439610103815</v>
      </c>
      <c r="BC667" t="n">
        <v>54629.27275206948</v>
      </c>
      <c r="BD667" t="n">
        <v>3.059499029600001</v>
      </c>
      <c r="BE667" t="n">
        <v>1.731800298442429</v>
      </c>
      <c r="BF667" t="n">
        <v>9.642586768950125</v>
      </c>
      <c r="BG667" t="n">
        <v>9.575747581481551</v>
      </c>
      <c r="BH667" t="n">
        <v>154.5815292272714</v>
      </c>
      <c r="BI667" t="n">
        <v>138.493695356485</v>
      </c>
      <c r="BJ667" t="n">
        <v>66576.88552842032</v>
      </c>
      <c r="BK667" t="n">
        <v>37389.7959609306</v>
      </c>
      <c r="BL667" t="n">
        <v>14736.83513594861</v>
      </c>
      <c r="BM667" t="n">
        <v>14754.57740847274</v>
      </c>
      <c r="BN667" t="n">
        <v>3226.091778873437</v>
      </c>
      <c r="BO667" t="n">
        <v>2540.312284303016</v>
      </c>
      <c r="BP667" t="n">
        <v>0.09782144329422236</v>
      </c>
      <c r="BQ667" t="n">
        <v>4.003379423147788</v>
      </c>
      <c r="BR667" t="n">
        <v>21.02570415677115</v>
      </c>
      <c r="BS667" t="n">
        <v>2160.622203903004</v>
      </c>
      <c r="BT667" t="n">
        <v>6101.023330477929</v>
      </c>
      <c r="BU667" t="n">
        <v>414.4257282001548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207</v>
      </c>
      <c r="C668" t="n">
        <v>73</v>
      </c>
      <c r="D668" t="n">
        <v>1062.521329194991</v>
      </c>
      <c r="E668" t="n">
        <v>8.952080266966849</v>
      </c>
      <c r="F668" t="n">
        <v>155.6516546493012</v>
      </c>
      <c r="G668" t="n">
        <v>6424.8728003207</v>
      </c>
      <c r="H668" t="n">
        <v>253929.0578025264</v>
      </c>
      <c r="I668" t="n">
        <v>210221.6330371579</v>
      </c>
      <c r="J668" t="n">
        <v>-652.172055054525</v>
      </c>
      <c r="K668" t="n">
        <v>243.6696658971324</v>
      </c>
      <c r="L668" t="n">
        <v>-494.3607169749701</v>
      </c>
      <c r="M668" t="n">
        <v>3.059499029600001</v>
      </c>
      <c r="N668" t="n">
        <v>9.642586768950125</v>
      </c>
      <c r="O668" t="n">
        <v>154.5815292272714</v>
      </c>
      <c r="P668" t="n">
        <v>1.731800298442429</v>
      </c>
      <c r="Q668" t="n">
        <v>9.575747581481551</v>
      </c>
      <c r="R668" t="n">
        <v>138.493695356485</v>
      </c>
      <c r="S668" t="n">
        <v>95.69393059009133</v>
      </c>
      <c r="T668" t="n">
        <v>1553.910765678679</v>
      </c>
      <c r="U668" t="n">
        <v>75624.00927532789</v>
      </c>
      <c r="V668" t="n">
        <v>329</v>
      </c>
      <c r="W668" t="n">
        <v>787</v>
      </c>
      <c r="X668" t="n">
        <v>279.6666666666667</v>
      </c>
      <c r="Y668" t="n">
        <v>0</v>
      </c>
      <c r="Z668" t="n">
        <v>0.4879056536428052</v>
      </c>
      <c r="AA668" t="n">
        <v>6.193334400243241</v>
      </c>
      <c r="AB668" t="n">
        <v>905.5659713371632</v>
      </c>
      <c r="AC668" t="n">
        <v>1764.383092150804</v>
      </c>
      <c r="AD668" t="n">
        <v>5553.986353098534</v>
      </c>
      <c r="AE668" t="n">
        <v>1.208360474107061</v>
      </c>
      <c r="AF668" t="n">
        <v>18.39457401158177</v>
      </c>
      <c r="AG668" t="n">
        <v>729.0018451058737</v>
      </c>
      <c r="AH668" t="n">
        <v>29995.49777444527</v>
      </c>
      <c r="AI668" t="n">
        <v>22457.80987795431</v>
      </c>
      <c r="AJ668" t="n">
        <v>66.23771379670023</v>
      </c>
      <c r="AK668" t="n">
        <v>7.754408467356812</v>
      </c>
      <c r="AL668" t="n">
        <v>1.018397120682414</v>
      </c>
      <c r="AM668" t="n">
        <v>1.327698731157573</v>
      </c>
      <c r="AN668" t="n">
        <v>0.06683918746857742</v>
      </c>
      <c r="AO668" t="n">
        <v>16.08783387078287</v>
      </c>
      <c r="AP668" t="n">
        <v>1015324.192792781</v>
      </c>
      <c r="AQ668" t="n">
        <v>0.1901145121448633</v>
      </c>
      <c r="AR668" t="n">
        <v>0.2348980586923513</v>
      </c>
      <c r="AS668" t="n">
        <v>0.1178808223673992</v>
      </c>
      <c r="AT668" t="n">
        <v>0.2500992388999911</v>
      </c>
      <c r="AU668" t="n">
        <v>0.2070073678953952</v>
      </c>
      <c r="AV668" t="n">
        <v>6.639542658454739</v>
      </c>
      <c r="AW668" t="n">
        <v>122.8689752287606</v>
      </c>
      <c r="AX668" t="n">
        <v>10997.1985434731</v>
      </c>
      <c r="AY668" t="n">
        <v>170892.8244299805</v>
      </c>
      <c r="AZ668" t="n">
        <v>213278.0701011215</v>
      </c>
      <c r="BA668" t="n">
        <v>48092.83314196567</v>
      </c>
      <c r="BB668" t="n">
        <v>6536.439610103815</v>
      </c>
      <c r="BC668" t="n">
        <v>54629.27275206948</v>
      </c>
      <c r="BD668" t="n">
        <v>3.059499029600001</v>
      </c>
      <c r="BE668" t="n">
        <v>1.731800298442429</v>
      </c>
      <c r="BF668" t="n">
        <v>9.642586768950125</v>
      </c>
      <c r="BG668" t="n">
        <v>9.575747581481551</v>
      </c>
      <c r="BH668" t="n">
        <v>154.5815292272714</v>
      </c>
      <c r="BI668" t="n">
        <v>138.493695356485</v>
      </c>
      <c r="BJ668" t="n">
        <v>66576.88552842032</v>
      </c>
      <c r="BK668" t="n">
        <v>37389.7959609306</v>
      </c>
      <c r="BL668" t="n">
        <v>14736.83513594861</v>
      </c>
      <c r="BM668" t="n">
        <v>14754.57740847274</v>
      </c>
      <c r="BN668" t="n">
        <v>3226.091778873437</v>
      </c>
      <c r="BO668" t="n">
        <v>2540.312284303016</v>
      </c>
      <c r="BP668" t="n">
        <v>0.09782144329422236</v>
      </c>
      <c r="BQ668" t="n">
        <v>4.003379423147788</v>
      </c>
      <c r="BR668" t="n">
        <v>21.02570415677115</v>
      </c>
      <c r="BS668" t="n">
        <v>2160.622203903004</v>
      </c>
      <c r="BT668" t="n">
        <v>6101.023330477929</v>
      </c>
      <c r="BU668" t="n">
        <v>414.4257282001548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207</v>
      </c>
      <c r="C669" t="n">
        <v>73</v>
      </c>
      <c r="D669" t="n">
        <v>1062.567760507722</v>
      </c>
      <c r="E669" t="n">
        <v>8.968860285647006</v>
      </c>
      <c r="F669" t="n">
        <v>155.6755626222919</v>
      </c>
      <c r="G669" t="n">
        <v>6406.331429826513</v>
      </c>
      <c r="H669" t="n">
        <v>253929.0578025264</v>
      </c>
      <c r="I669" t="n">
        <v>210223.949861844</v>
      </c>
      <c r="J669" t="n">
        <v>-654.4884477454884</v>
      </c>
      <c r="K669" t="n">
        <v>243.6696658971324</v>
      </c>
      <c r="L669" t="n">
        <v>-494.3607169749701</v>
      </c>
      <c r="M669" t="n">
        <v>3.059499029600001</v>
      </c>
      <c r="N669" t="n">
        <v>9.642586768950125</v>
      </c>
      <c r="O669" t="n">
        <v>154.5815292272714</v>
      </c>
      <c r="P669" t="n">
        <v>1.731800298442429</v>
      </c>
      <c r="Q669" t="n">
        <v>7.839717505105123</v>
      </c>
      <c r="R669" t="n">
        <v>138.493695356485</v>
      </c>
      <c r="S669" t="n">
        <v>95.70986029636303</v>
      </c>
      <c r="T669" t="n">
        <v>1555.646795755056</v>
      </c>
      <c r="U669" t="n">
        <v>75642.63212855281</v>
      </c>
      <c r="V669" t="n">
        <v>329</v>
      </c>
      <c r="W669" t="n">
        <v>787.6666666666666</v>
      </c>
      <c r="X669" t="n">
        <v>280</v>
      </c>
      <c r="Y669" t="n">
        <v>0</v>
      </c>
      <c r="Z669" t="n">
        <v>0.4884684422546048</v>
      </c>
      <c r="AA669" t="n">
        <v>6.193457169212985</v>
      </c>
      <c r="AB669" t="n">
        <v>905.5687097675932</v>
      </c>
      <c r="AC669" t="n">
        <v>1764.383092150804</v>
      </c>
      <c r="AD669" t="n">
        <v>5554.003713399296</v>
      </c>
      <c r="AE669" t="n">
        <v>1.208566602583354</v>
      </c>
      <c r="AF669" t="n">
        <v>18.39469678055151</v>
      </c>
      <c r="AG669" t="n">
        <v>729.0043328072583</v>
      </c>
      <c r="AH669" t="n">
        <v>29995.49777444527</v>
      </c>
      <c r="AI669" t="n">
        <v>22457.81622970906</v>
      </c>
      <c r="AJ669" t="n">
        <v>69.54756051757836</v>
      </c>
      <c r="AK669" t="n">
        <v>5.447646075248841</v>
      </c>
      <c r="AL669" t="n">
        <v>1.101954970258298</v>
      </c>
      <c r="AM669" t="n">
        <v>1.327698731157573</v>
      </c>
      <c r="AN669" t="n">
        <v>1.802869263845005</v>
      </c>
      <c r="AO669" t="n">
        <v>16.08783387078287</v>
      </c>
      <c r="AP669" t="n">
        <v>1015208.00983647</v>
      </c>
      <c r="AQ669" t="n">
        <v>0.1911259636032038</v>
      </c>
      <c r="AR669" t="n">
        <v>0.2349395013352877</v>
      </c>
      <c r="AS669" t="n">
        <v>0.1167782121362081</v>
      </c>
      <c r="AT669" t="n">
        <v>0.2501252645864224</v>
      </c>
      <c r="AU669" t="n">
        <v>0.2070310583388779</v>
      </c>
      <c r="AV669" t="n">
        <v>6.640520217417705</v>
      </c>
      <c r="AW669" t="n">
        <v>122.9104437014479</v>
      </c>
      <c r="AX669" t="n">
        <v>10998.75496030328</v>
      </c>
      <c r="AY669" t="n">
        <v>170903.6703094738</v>
      </c>
      <c r="AZ669" t="n">
        <v>213292.1391092664</v>
      </c>
      <c r="BA669" t="n">
        <v>48092.83314196567</v>
      </c>
      <c r="BB669" t="n">
        <v>3878.554212438556</v>
      </c>
      <c r="BC669" t="n">
        <v>51971.38735440423</v>
      </c>
      <c r="BD669" t="n">
        <v>3.059499029600001</v>
      </c>
      <c r="BE669" t="n">
        <v>1.731800298442429</v>
      </c>
      <c r="BF669" t="n">
        <v>9.642586768950125</v>
      </c>
      <c r="BG669" t="n">
        <v>7.839717505105123</v>
      </c>
      <c r="BH669" t="n">
        <v>154.5815292272714</v>
      </c>
      <c r="BI669" t="n">
        <v>138.493695356485</v>
      </c>
      <c r="BJ669" t="n">
        <v>66576.88552842032</v>
      </c>
      <c r="BK669" t="n">
        <v>37389.7959609306</v>
      </c>
      <c r="BL669" t="n">
        <v>14736.83513594861</v>
      </c>
      <c r="BM669" t="n">
        <v>12094.37561811652</v>
      </c>
      <c r="BN669" t="n">
        <v>3226.091778873437</v>
      </c>
      <c r="BO669" t="n">
        <v>2540.312284303016</v>
      </c>
      <c r="BP669" t="n">
        <v>0.09782144329422236</v>
      </c>
      <c r="BQ669" t="n">
        <v>4.003379423147788</v>
      </c>
      <c r="BR669" t="n">
        <v>21.02570415677115</v>
      </c>
      <c r="BS669" t="n">
        <v>2160.622203903004</v>
      </c>
      <c r="BT669" t="n">
        <v>6101.023330477929</v>
      </c>
      <c r="BU669" t="n">
        <v>414.4257282001548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207</v>
      </c>
      <c r="C670" t="n">
        <v>73</v>
      </c>
      <c r="D670" t="n">
        <v>1062.595952687395</v>
      </c>
      <c r="E670" t="n">
        <v>8.968898818825167</v>
      </c>
      <c r="F670" t="n">
        <v>154.6489222426507</v>
      </c>
      <c r="G670" t="n">
        <v>6492.790511944574</v>
      </c>
      <c r="H670" t="n">
        <v>253929.0578025264</v>
      </c>
      <c r="I670" t="n">
        <v>210225.108274187</v>
      </c>
      <c r="J670" t="n">
        <v>-655.6466440909702</v>
      </c>
      <c r="K670" t="n">
        <v>243.6696658971324</v>
      </c>
      <c r="L670" t="n">
        <v>-494.3607169749701</v>
      </c>
      <c r="M670" t="n">
        <v>3.059499029600001</v>
      </c>
      <c r="N670" t="n">
        <v>9.642586768950125</v>
      </c>
      <c r="O670" t="n">
        <v>154.5815292272714</v>
      </c>
      <c r="P670" t="n">
        <v>1.731800298442429</v>
      </c>
      <c r="Q670" t="n">
        <v>6.971702466916909</v>
      </c>
      <c r="R670" t="n">
        <v>138.493695356485</v>
      </c>
      <c r="S670" t="n">
        <v>95.70986029636303</v>
      </c>
      <c r="T670" t="n">
        <v>1557.558135796658</v>
      </c>
      <c r="U670" t="n">
        <v>75729.01508184402</v>
      </c>
      <c r="V670" t="n">
        <v>329</v>
      </c>
      <c r="W670" t="n">
        <v>788</v>
      </c>
      <c r="X670" t="n">
        <v>280.6666666666667</v>
      </c>
      <c r="Y670" t="n">
        <v>0</v>
      </c>
      <c r="Z670" t="n">
        <v>0.4884684876259099</v>
      </c>
      <c r="AA670" t="n">
        <v>6.19410176188332</v>
      </c>
      <c r="AB670" t="n">
        <v>905.5715153525367</v>
      </c>
      <c r="AC670" t="n">
        <v>1764.383092150804</v>
      </c>
      <c r="AD670" t="n">
        <v>5554.012393549679</v>
      </c>
      <c r="AE670" t="n">
        <v>1.20856664795466</v>
      </c>
      <c r="AF670" t="n">
        <v>18.39498515913825</v>
      </c>
      <c r="AG670" t="n">
        <v>729.0067427390835</v>
      </c>
      <c r="AH670" t="n">
        <v>29995.49777444527</v>
      </c>
      <c r="AI670" t="n">
        <v>22457.81940558644</v>
      </c>
      <c r="AJ670" t="n">
        <v>66.4506943758297</v>
      </c>
      <c r="AK670" t="n">
        <v>3.69785799129132</v>
      </c>
      <c r="AL670" t="n">
        <v>1.04248489807599</v>
      </c>
      <c r="AM670" t="n">
        <v>1.327698731157573</v>
      </c>
      <c r="AN670" t="n">
        <v>2.670884302033219</v>
      </c>
      <c r="AO670" t="n">
        <v>16.08783387078287</v>
      </c>
      <c r="AP670" t="n">
        <v>1015252.701860041</v>
      </c>
      <c r="AQ670" t="n">
        <v>0.1911236843884122</v>
      </c>
      <c r="AR670" t="n">
        <v>0.2349652440956494</v>
      </c>
      <c r="AS670" t="n">
        <v>0.1167745495494919</v>
      </c>
      <c r="AT670" t="n">
        <v>0.2501083512308085</v>
      </c>
      <c r="AU670" t="n">
        <v>0.2070281707356379</v>
      </c>
      <c r="AV670" t="n">
        <v>6.640514890351395</v>
      </c>
      <c r="AW670" t="n">
        <v>122.9308538397414</v>
      </c>
      <c r="AX670" t="n">
        <v>10998.8227771298</v>
      </c>
      <c r="AY670" t="n">
        <v>170902.7061877388</v>
      </c>
      <c r="AZ670" t="n">
        <v>213290.20460514</v>
      </c>
      <c r="BA670" t="n">
        <v>48092.83314196567</v>
      </c>
      <c r="BB670" t="n">
        <v>2549.611513605928</v>
      </c>
      <c r="BC670" t="n">
        <v>50642.4446555716</v>
      </c>
      <c r="BD670" t="n">
        <v>3.059499029600001</v>
      </c>
      <c r="BE670" t="n">
        <v>1.731800298442429</v>
      </c>
      <c r="BF670" t="n">
        <v>9.642586768950125</v>
      </c>
      <c r="BG670" t="n">
        <v>6.971702466916909</v>
      </c>
      <c r="BH670" t="n">
        <v>154.5815292272714</v>
      </c>
      <c r="BI670" t="n">
        <v>138.493695356485</v>
      </c>
      <c r="BJ670" t="n">
        <v>66576.88552842032</v>
      </c>
      <c r="BK670" t="n">
        <v>37389.7959609306</v>
      </c>
      <c r="BL670" t="n">
        <v>14736.83513594861</v>
      </c>
      <c r="BM670" t="n">
        <v>10764.27472293841</v>
      </c>
      <c r="BN670" t="n">
        <v>3226.091778873437</v>
      </c>
      <c r="BO670" t="n">
        <v>2540.312284303016</v>
      </c>
      <c r="BP670" t="n">
        <v>0.09782144329422236</v>
      </c>
      <c r="BQ670" t="n">
        <v>4.003379423147788</v>
      </c>
      <c r="BR670" t="n">
        <v>21.02570415677115</v>
      </c>
      <c r="BS670" t="n">
        <v>2160.622203903004</v>
      </c>
      <c r="BT670" t="n">
        <v>6101.023330477929</v>
      </c>
      <c r="BU670" t="n">
        <v>414.4257282001548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207</v>
      </c>
      <c r="C671" t="n">
        <v>73</v>
      </c>
      <c r="D671" t="n">
        <v>1062.617165731584</v>
      </c>
      <c r="E671" t="n">
        <v>8.973580379466942</v>
      </c>
      <c r="F671" t="n">
        <v>154.0831604827688</v>
      </c>
      <c r="G671" t="n">
        <v>6536.054832547266</v>
      </c>
      <c r="H671" t="n">
        <v>253929.0578025264</v>
      </c>
      <c r="I671" t="n">
        <v>210225.108274187</v>
      </c>
      <c r="J671" t="n">
        <v>-655.6466440909702</v>
      </c>
      <c r="K671" t="n">
        <v>243.6696658971324</v>
      </c>
      <c r="L671" t="n">
        <v>-494.3607169749701</v>
      </c>
      <c r="M671" t="n">
        <v>3.059499029600001</v>
      </c>
      <c r="N671" t="n">
        <v>23.80009944622199</v>
      </c>
      <c r="O671" t="n">
        <v>154.5815292272714</v>
      </c>
      <c r="P671" t="n">
        <v>1.731800298442429</v>
      </c>
      <c r="Q671" t="n">
        <v>6.971702466916909</v>
      </c>
      <c r="R671" t="n">
        <v>138.493695356485</v>
      </c>
      <c r="S671" t="n">
        <v>95.71389866439607</v>
      </c>
      <c r="T671" t="n">
        <v>1572.294321556508</v>
      </c>
      <c r="U671" t="n">
        <v>75772.20655848962</v>
      </c>
      <c r="V671" t="n">
        <v>329.6666666666667</v>
      </c>
      <c r="W671" t="n">
        <v>788</v>
      </c>
      <c r="X671" t="n">
        <v>281.6666666666667</v>
      </c>
      <c r="Y671" t="n">
        <v>0</v>
      </c>
      <c r="Z671" t="n">
        <v>0.4890761189514832</v>
      </c>
      <c r="AA671" t="n">
        <v>6.200270391675012</v>
      </c>
      <c r="AB671" t="n">
        <v>905.573982302893</v>
      </c>
      <c r="AC671" t="n">
        <v>1764.383092150804</v>
      </c>
      <c r="AD671" t="n">
        <v>5554.012393549679</v>
      </c>
      <c r="AE671" t="n">
        <v>1.208788991684323</v>
      </c>
      <c r="AF671" t="n">
        <v>18.39727772110036</v>
      </c>
      <c r="AG671" t="n">
        <v>729.0090118628805</v>
      </c>
      <c r="AH671" t="n">
        <v>29995.49777444527</v>
      </c>
      <c r="AI671" t="n">
        <v>22457.81940558644</v>
      </c>
      <c r="AJ671" t="n">
        <v>63.68520413472759</v>
      </c>
      <c r="AK671" t="n">
        <v>3.099361883350505</v>
      </c>
      <c r="AL671" t="n">
        <v>0.895223301956392</v>
      </c>
      <c r="AM671" t="n">
        <v>1.327698731157573</v>
      </c>
      <c r="AN671" t="n">
        <v>16.82839697930508</v>
      </c>
      <c r="AO671" t="n">
        <v>16.08783387078287</v>
      </c>
      <c r="AP671" t="n">
        <v>1015399.930775262</v>
      </c>
      <c r="AQ671" t="n">
        <v>0.1911276973357673</v>
      </c>
      <c r="AR671" t="n">
        <v>0.2326454747377071</v>
      </c>
      <c r="AS671" t="n">
        <v>0.1191562414949965</v>
      </c>
      <c r="AT671" t="n">
        <v>0.250073166859974</v>
      </c>
      <c r="AU671" t="n">
        <v>0.2069974195715552</v>
      </c>
      <c r="AV671" t="n">
        <v>6.640392509083305</v>
      </c>
      <c r="AW671" t="n">
        <v>122.9430382046555</v>
      </c>
      <c r="AX671" t="n">
        <v>10998.54910236418</v>
      </c>
      <c r="AY671" t="n">
        <v>170900.1117309653</v>
      </c>
      <c r="AZ671" t="n">
        <v>213286.2987467657</v>
      </c>
      <c r="BA671" t="n">
        <v>48092.83314196567</v>
      </c>
      <c r="BB671" t="n">
        <v>2549.611513605928</v>
      </c>
      <c r="BC671" t="n">
        <v>50642.4446555716</v>
      </c>
      <c r="BD671" t="n">
        <v>3.059499029600001</v>
      </c>
      <c r="BE671" t="n">
        <v>1.731800298442429</v>
      </c>
      <c r="BF671" t="n">
        <v>23.80009944622199</v>
      </c>
      <c r="BG671" t="n">
        <v>6.971702466916909</v>
      </c>
      <c r="BH671" t="n">
        <v>154.5815292272714</v>
      </c>
      <c r="BI671" t="n">
        <v>138.493695356485</v>
      </c>
      <c r="BJ671" t="n">
        <v>66576.88552842032</v>
      </c>
      <c r="BK671" t="n">
        <v>37389.7959609306</v>
      </c>
      <c r="BL671" t="n">
        <v>36438.17844330479</v>
      </c>
      <c r="BM671" t="n">
        <v>10764.27472293841</v>
      </c>
      <c r="BN671" t="n">
        <v>3226.091778873437</v>
      </c>
      <c r="BO671" t="n">
        <v>2540.312284303016</v>
      </c>
      <c r="BP671" t="n">
        <v>0.09782144329422236</v>
      </c>
      <c r="BQ671" t="n">
        <v>4.57934789515683</v>
      </c>
      <c r="BR671" t="n">
        <v>21.02570415677115</v>
      </c>
      <c r="BS671" t="n">
        <v>2160.622203903004</v>
      </c>
      <c r="BT671" t="n">
        <v>6983.89660279699</v>
      </c>
      <c r="BU671" t="n">
        <v>414.4257282001548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207</v>
      </c>
      <c r="C672" t="n">
        <v>73</v>
      </c>
      <c r="D672" t="n">
        <v>1062.636128410835</v>
      </c>
      <c r="E672" t="n">
        <v>8.976235980925006</v>
      </c>
      <c r="F672" t="n">
        <v>154.0646627069085</v>
      </c>
      <c r="G672" t="n">
        <v>6536.124595919978</v>
      </c>
      <c r="H672" t="n">
        <v>253929.0578025264</v>
      </c>
      <c r="I672" t="n">
        <v>210225.108274187</v>
      </c>
      <c r="J672" t="n">
        <v>-660.9219274966513</v>
      </c>
      <c r="K672" t="n">
        <v>243.6696658971324</v>
      </c>
      <c r="L672" t="n">
        <v>-494.3607169749701</v>
      </c>
      <c r="M672" t="n">
        <v>1.101251674075929</v>
      </c>
      <c r="N672" t="n">
        <v>30.87885578485792</v>
      </c>
      <c r="O672" t="n">
        <v>154.5815292272714</v>
      </c>
      <c r="P672" t="n">
        <v>1.731800298442429</v>
      </c>
      <c r="Q672" t="n">
        <v>34.45273459893536</v>
      </c>
      <c r="R672" t="n">
        <v>138.493695356485</v>
      </c>
      <c r="S672" t="n">
        <v>97.67416520393665</v>
      </c>
      <c r="T672" t="n">
        <v>1606.882615317598</v>
      </c>
      <c r="U672" t="n">
        <v>75772.20655848962</v>
      </c>
      <c r="V672" t="n">
        <v>330.6666666666667</v>
      </c>
      <c r="W672" t="n">
        <v>788.6666666666666</v>
      </c>
      <c r="X672" t="n">
        <v>282</v>
      </c>
      <c r="Y672" t="n">
        <v>0</v>
      </c>
      <c r="Z672" t="n">
        <v>0.50948396334225</v>
      </c>
      <c r="AA672" t="n">
        <v>6.203231582154327</v>
      </c>
      <c r="AB672" t="n">
        <v>905.5760563609598</v>
      </c>
      <c r="AC672" t="n">
        <v>1764.398016384692</v>
      </c>
      <c r="AD672" t="n">
        <v>5554.012393549679</v>
      </c>
      <c r="AE672" t="n">
        <v>1.216255760472627</v>
      </c>
      <c r="AF672" t="n">
        <v>18.39838993118578</v>
      </c>
      <c r="AG672" t="n">
        <v>729.0110859209475</v>
      </c>
      <c r="AH672" t="n">
        <v>29995.50323483312</v>
      </c>
      <c r="AI672" t="n">
        <v>22457.81940558644</v>
      </c>
      <c r="AJ672" t="n">
        <v>56.87543735502324</v>
      </c>
      <c r="AK672" t="n">
        <v>-3.427229120786683</v>
      </c>
      <c r="AL672" t="n">
        <v>0.7566247898717778</v>
      </c>
      <c r="AM672" t="n">
        <v>-0.6305486243664994</v>
      </c>
      <c r="AN672" t="n">
        <v>-3.57387881407744</v>
      </c>
      <c r="AO672" t="n">
        <v>16.08783387078287</v>
      </c>
      <c r="AP672" t="n">
        <v>1015537.261659827</v>
      </c>
      <c r="AQ672" t="n">
        <v>0.1912632511313762</v>
      </c>
      <c r="AR672" t="n">
        <v>0.2325303930474695</v>
      </c>
      <c r="AS672" t="n">
        <v>0.1192119762059555</v>
      </c>
      <c r="AT672" t="n">
        <v>0.2500270223475766</v>
      </c>
      <c r="AU672" t="n">
        <v>0.2069673572676221</v>
      </c>
      <c r="AV672" t="n">
        <v>6.640258407488967</v>
      </c>
      <c r="AW672" t="n">
        <v>122.9509217400463</v>
      </c>
      <c r="AX672" t="n">
        <v>10997.83880247318</v>
      </c>
      <c r="AY672" t="n">
        <v>170895.3600272455</v>
      </c>
      <c r="AZ672" t="n">
        <v>213279.2298236796</v>
      </c>
      <c r="BA672" t="n">
        <v>90228.12565838295</v>
      </c>
      <c r="BB672" t="n">
        <v>2549.611513605928</v>
      </c>
      <c r="BC672" t="n">
        <v>92777.73717198889</v>
      </c>
      <c r="BD672" t="n">
        <v>1.101251674075929</v>
      </c>
      <c r="BE672" t="n">
        <v>1.731800298442429</v>
      </c>
      <c r="BF672" t="n">
        <v>30.87885578485792</v>
      </c>
      <c r="BG672" t="n">
        <v>34.45273459893536</v>
      </c>
      <c r="BH672" t="n">
        <v>154.5815292272714</v>
      </c>
      <c r="BI672" t="n">
        <v>138.493695356485</v>
      </c>
      <c r="BJ672" t="n">
        <v>24199.14749211763</v>
      </c>
      <c r="BK672" t="n">
        <v>37389.7959609306</v>
      </c>
      <c r="BL672" t="n">
        <v>47288.85009698287</v>
      </c>
      <c r="BM672" t="n">
        <v>52899.5672393557</v>
      </c>
      <c r="BN672" t="n">
        <v>3226.091778873437</v>
      </c>
      <c r="BO672" t="n">
        <v>2540.312284303016</v>
      </c>
      <c r="BP672" t="n">
        <v>0.03548595467082583</v>
      </c>
      <c r="BQ672" t="n">
        <v>4.867332131161352</v>
      </c>
      <c r="BR672" t="n">
        <v>21.02570415677115</v>
      </c>
      <c r="BS672" t="n">
        <v>811.6419538874167</v>
      </c>
      <c r="BT672" t="n">
        <v>7425.333238956521</v>
      </c>
      <c r="BU672" t="n">
        <v>414.4257282001548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207</v>
      </c>
      <c r="C673" t="n">
        <v>73</v>
      </c>
      <c r="D673" t="n">
        <v>1062.712403385662</v>
      </c>
      <c r="E673" t="n">
        <v>8.978731607826221</v>
      </c>
      <c r="F673" t="n">
        <v>154.078000289593</v>
      </c>
      <c r="G673" t="n">
        <v>6536.178705536775</v>
      </c>
      <c r="H673" t="n">
        <v>253929.0578025264</v>
      </c>
      <c r="I673" t="n">
        <v>210225.108274187</v>
      </c>
      <c r="J673" t="n">
        <v>-663.5595691994918</v>
      </c>
      <c r="K673" t="n">
        <v>243.6696658971324</v>
      </c>
      <c r="L673" t="n">
        <v>-494.3607169749701</v>
      </c>
      <c r="M673" t="n">
        <v>0.1221279963138926</v>
      </c>
      <c r="N673" t="n">
        <v>30.87885578485792</v>
      </c>
      <c r="O673" t="n">
        <v>154.5815292272714</v>
      </c>
      <c r="P673" t="n">
        <v>1.731800298442429</v>
      </c>
      <c r="Q673" t="n">
        <v>48.19325066494459</v>
      </c>
      <c r="R673" t="n">
        <v>138.493695356485</v>
      </c>
      <c r="S673" t="n">
        <v>98.6532888816987</v>
      </c>
      <c r="T673" t="n">
        <v>1620.623131383608</v>
      </c>
      <c r="U673" t="n">
        <v>75772.20655848962</v>
      </c>
      <c r="V673" t="n">
        <v>331</v>
      </c>
      <c r="W673" t="n">
        <v>789</v>
      </c>
      <c r="X673" t="n">
        <v>282</v>
      </c>
      <c r="Y673" t="n">
        <v>0</v>
      </c>
      <c r="Z673" t="n">
        <v>0.5195386659762445</v>
      </c>
      <c r="AA673" t="n">
        <v>6.203294623697683</v>
      </c>
      <c r="AB673" t="n">
        <v>905.5776655502914</v>
      </c>
      <c r="AC673" t="n">
        <v>1764.405478501636</v>
      </c>
      <c r="AD673" t="n">
        <v>5554.012393549679</v>
      </c>
      <c r="AE673" t="n">
        <v>1.219936247204368</v>
      </c>
      <c r="AF673" t="n">
        <v>18.39845297272913</v>
      </c>
      <c r="AG673" t="n">
        <v>729.0126951102789</v>
      </c>
      <c r="AH673" t="n">
        <v>29995.50596502705</v>
      </c>
      <c r="AI673" t="n">
        <v>22457.81940558644</v>
      </c>
      <c r="AJ673" t="n">
        <v>55.42204956950736</v>
      </c>
      <c r="AK673" t="n">
        <v>-5.691415169575762</v>
      </c>
      <c r="AL673" t="n">
        <v>0.6099731907864481</v>
      </c>
      <c r="AM673" t="n">
        <v>-1.609672302128536</v>
      </c>
      <c r="AN673" t="n">
        <v>-17.31439488008667</v>
      </c>
      <c r="AO673" t="n">
        <v>16.08783387078287</v>
      </c>
      <c r="AP673" t="n">
        <v>1015697.926837816</v>
      </c>
      <c r="AQ673" t="n">
        <v>0.191251842599534</v>
      </c>
      <c r="AR673" t="n">
        <v>0.2325687961486669</v>
      </c>
      <c r="AS673" t="n">
        <v>0.1192422921734732</v>
      </c>
      <c r="AT673" t="n">
        <v>0.2500024503310991</v>
      </c>
      <c r="AU673" t="n">
        <v>0.2069346187472269</v>
      </c>
      <c r="AV673" t="n">
        <v>6.643196571775353</v>
      </c>
      <c r="AW673" t="n">
        <v>122.9594652616972</v>
      </c>
      <c r="AX673" t="n">
        <v>10997.18415439977</v>
      </c>
      <c r="AY673" t="n">
        <v>170888.6117534633</v>
      </c>
      <c r="AZ673" t="n">
        <v>213270.3107983776</v>
      </c>
      <c r="BA673" t="n">
        <v>111295.7719165916</v>
      </c>
      <c r="BB673" t="n">
        <v>2549.611513605928</v>
      </c>
      <c r="BC673" t="n">
        <v>113845.3834301975</v>
      </c>
      <c r="BD673" t="n">
        <v>0.1221279963138926</v>
      </c>
      <c r="BE673" t="n">
        <v>1.731800298442429</v>
      </c>
      <c r="BF673" t="n">
        <v>30.87885578485792</v>
      </c>
      <c r="BG673" t="n">
        <v>48.19325066494459</v>
      </c>
      <c r="BH673" t="n">
        <v>154.5815292272714</v>
      </c>
      <c r="BI673" t="n">
        <v>138.493695356485</v>
      </c>
      <c r="BJ673" t="n">
        <v>3010.278473966282</v>
      </c>
      <c r="BK673" t="n">
        <v>37389.7959609306</v>
      </c>
      <c r="BL673" t="n">
        <v>47288.85009698287</v>
      </c>
      <c r="BM673" t="n">
        <v>73967.21349756434</v>
      </c>
      <c r="BN673" t="n">
        <v>3226.091778873437</v>
      </c>
      <c r="BO673" t="n">
        <v>2540.312284303016</v>
      </c>
      <c r="BP673" t="n">
        <v>0.004318210359127564</v>
      </c>
      <c r="BQ673" t="n">
        <v>4.867332131161352</v>
      </c>
      <c r="BR673" t="n">
        <v>21.02570415677115</v>
      </c>
      <c r="BS673" t="n">
        <v>137.1518288796231</v>
      </c>
      <c r="BT673" t="n">
        <v>7425.333238956521</v>
      </c>
      <c r="BU673" t="n">
        <v>414.4257282001548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207</v>
      </c>
      <c r="C674" t="n">
        <v>73</v>
      </c>
      <c r="D674" t="n">
        <v>1062.758532106558</v>
      </c>
      <c r="E674" t="n">
        <v>8.980475110218245</v>
      </c>
      <c r="F674" t="n">
        <v>154.0817201468527</v>
      </c>
      <c r="G674" t="n">
        <v>6536.214207675687</v>
      </c>
      <c r="H674" t="n">
        <v>253929.0578025264</v>
      </c>
      <c r="I674" t="n">
        <v>210225.108274187</v>
      </c>
      <c r="J674" t="n">
        <v>-663.5595691994918</v>
      </c>
      <c r="K674" t="n">
        <v>243.6696658971324</v>
      </c>
      <c r="L674" t="n">
        <v>-494.3607169749701</v>
      </c>
      <c r="M674" t="n">
        <v>0.1221279963138926</v>
      </c>
      <c r="N674" t="n">
        <v>30.87885578485792</v>
      </c>
      <c r="O674" t="n">
        <v>154.5815292272714</v>
      </c>
      <c r="P674" t="n">
        <v>1.731800298442429</v>
      </c>
      <c r="Q674" t="n">
        <v>48.19325066494459</v>
      </c>
      <c r="R674" t="n">
        <v>138.493695356485</v>
      </c>
      <c r="S674" t="n">
        <v>98.6532888816987</v>
      </c>
      <c r="T674" t="n">
        <v>1620.623131383608</v>
      </c>
      <c r="U674" t="n">
        <v>75772.20655848962</v>
      </c>
      <c r="V674" t="n">
        <v>331</v>
      </c>
      <c r="W674" t="n">
        <v>789</v>
      </c>
      <c r="X674" t="n">
        <v>282</v>
      </c>
      <c r="Y674" t="n">
        <v>0</v>
      </c>
      <c r="Z674" t="n">
        <v>0.5195406615463505</v>
      </c>
      <c r="AA674" t="n">
        <v>6.203312199129904</v>
      </c>
      <c r="AB674" t="n">
        <v>905.5787219147028</v>
      </c>
      <c r="AC674" t="n">
        <v>1764.405478501636</v>
      </c>
      <c r="AD674" t="n">
        <v>5554.012393549679</v>
      </c>
      <c r="AE674" t="n">
        <v>1.219938242774474</v>
      </c>
      <c r="AF674" t="n">
        <v>18.39847054816135</v>
      </c>
      <c r="AG674" t="n">
        <v>729.0137514746903</v>
      </c>
      <c r="AH674" t="n">
        <v>29995.50596502705</v>
      </c>
      <c r="AI674" t="n">
        <v>22457.81940558644</v>
      </c>
      <c r="AJ674" t="n">
        <v>64.96472353932529</v>
      </c>
      <c r="AK674" t="n">
        <v>6.255517297684972</v>
      </c>
      <c r="AL674" t="n">
        <v>0.1266855448689507</v>
      </c>
      <c r="AM674" t="n">
        <v>-1.609672302128536</v>
      </c>
      <c r="AN674" t="n">
        <v>-17.31439488008667</v>
      </c>
      <c r="AO674" t="n">
        <v>16.08783387078287</v>
      </c>
      <c r="AP674" t="n">
        <v>1015863.503143085</v>
      </c>
      <c r="AQ674" t="n">
        <v>0.1912848872737723</v>
      </c>
      <c r="AR674" t="n">
        <v>0.2325631538617895</v>
      </c>
      <c r="AS674" t="n">
        <v>0.1192878739960321</v>
      </c>
      <c r="AT674" t="n">
        <v>0.2499631945399071</v>
      </c>
      <c r="AU674" t="n">
        <v>0.206900890328499</v>
      </c>
      <c r="AV674" t="n">
        <v>6.645114572836786</v>
      </c>
      <c r="AW674" t="n">
        <v>122.957311428316</v>
      </c>
      <c r="AX674" t="n">
        <v>10996.19385312111</v>
      </c>
      <c r="AY674" t="n">
        <v>170879.6719440772</v>
      </c>
      <c r="AZ674" t="n">
        <v>213258.1343233491</v>
      </c>
      <c r="BA674" t="n">
        <v>111295.7719165916</v>
      </c>
      <c r="BB674" t="n">
        <v>2549.611513605928</v>
      </c>
      <c r="BC674" t="n">
        <v>113845.3834301975</v>
      </c>
      <c r="BD674" t="n">
        <v>0.1221279963138926</v>
      </c>
      <c r="BE674" t="n">
        <v>1.731800298442429</v>
      </c>
      <c r="BF674" t="n">
        <v>30.87885578485792</v>
      </c>
      <c r="BG674" t="n">
        <v>48.19325066494459</v>
      </c>
      <c r="BH674" t="n">
        <v>154.5815292272714</v>
      </c>
      <c r="BI674" t="n">
        <v>138.493695356485</v>
      </c>
      <c r="BJ674" t="n">
        <v>3010.278473966282</v>
      </c>
      <c r="BK674" t="n">
        <v>37389.7959609306</v>
      </c>
      <c r="BL674" t="n">
        <v>47288.85009698287</v>
      </c>
      <c r="BM674" t="n">
        <v>73967.21349756434</v>
      </c>
      <c r="BN674" t="n">
        <v>3226.091778873437</v>
      </c>
      <c r="BO674" t="n">
        <v>2540.312284303016</v>
      </c>
      <c r="BP674" t="n">
        <v>0.004318210359127564</v>
      </c>
      <c r="BQ674" t="n">
        <v>4.867332131161352</v>
      </c>
      <c r="BR674" t="n">
        <v>21.02570415677115</v>
      </c>
      <c r="BS674" t="n">
        <v>137.1518288796231</v>
      </c>
      <c r="BT674" t="n">
        <v>7425.333238956521</v>
      </c>
      <c r="BU674" t="n">
        <v>414.4257282001548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207</v>
      </c>
      <c r="C675" t="n">
        <v>73</v>
      </c>
      <c r="D675" t="n">
        <v>1062.788063730678</v>
      </c>
      <c r="E675" t="n">
        <v>8.981653310473906</v>
      </c>
      <c r="F675" t="n">
        <v>154.083401652244</v>
      </c>
      <c r="G675" t="n">
        <v>6536.222562425603</v>
      </c>
      <c r="H675" t="n">
        <v>253929.0578025264</v>
      </c>
      <c r="I675" t="n">
        <v>210225.108274187</v>
      </c>
      <c r="J675" t="n">
        <v>-663.5595691994918</v>
      </c>
      <c r="K675" t="n">
        <v>243.6696658971324</v>
      </c>
      <c r="L675" t="n">
        <v>-494.3607169749701</v>
      </c>
      <c r="M675" t="n">
        <v>0.1221279963138926</v>
      </c>
      <c r="N675" t="n">
        <v>30.87885578485792</v>
      </c>
      <c r="O675" t="n">
        <v>154.5815292272714</v>
      </c>
      <c r="P675" t="n">
        <v>1.731800298442429</v>
      </c>
      <c r="Q675" t="n">
        <v>48.19325066494459</v>
      </c>
      <c r="R675" t="n">
        <v>138.493695356485</v>
      </c>
      <c r="S675" t="n">
        <v>98.6532888816987</v>
      </c>
      <c r="T675" t="n">
        <v>1620.623131383608</v>
      </c>
      <c r="U675" t="n">
        <v>75772.20655848962</v>
      </c>
      <c r="V675" t="n">
        <v>331</v>
      </c>
      <c r="W675" t="n">
        <v>789</v>
      </c>
      <c r="X675" t="n">
        <v>282</v>
      </c>
      <c r="Y675" t="n">
        <v>0</v>
      </c>
      <c r="Z675" t="n">
        <v>0.5195420096693737</v>
      </c>
      <c r="AA675" t="n">
        <v>6.203320153197244</v>
      </c>
      <c r="AB675" t="n">
        <v>905.5789710681121</v>
      </c>
      <c r="AC675" t="n">
        <v>1764.405478501636</v>
      </c>
      <c r="AD675" t="n">
        <v>5554.012393549679</v>
      </c>
      <c r="AE675" t="n">
        <v>1.219939590897497</v>
      </c>
      <c r="AF675" t="n">
        <v>18.39847850222869</v>
      </c>
      <c r="AG675" t="n">
        <v>729.0140006280996</v>
      </c>
      <c r="AH675" t="n">
        <v>29995.50596502705</v>
      </c>
      <c r="AI675" t="n">
        <v>22457.81940558644</v>
      </c>
      <c r="AJ675" t="n">
        <v>71.96477492621914</v>
      </c>
      <c r="AK675" t="n">
        <v>15.76094636575818</v>
      </c>
      <c r="AL675" t="n">
        <v>-0.01772963080389545</v>
      </c>
      <c r="AM675" t="n">
        <v>-1.609672302128536</v>
      </c>
      <c r="AN675" t="n">
        <v>-17.31439488008667</v>
      </c>
      <c r="AO675" t="n">
        <v>16.08783387078287</v>
      </c>
      <c r="AP675" t="n">
        <v>1016406.350554293</v>
      </c>
      <c r="AQ675" t="n">
        <v>0.1912916375750154</v>
      </c>
      <c r="AR675" t="n">
        <v>0.2325953936979965</v>
      </c>
      <c r="AS675" t="n">
        <v>0.1194825867748523</v>
      </c>
      <c r="AT675" t="n">
        <v>0.2498346145969114</v>
      </c>
      <c r="AU675" t="n">
        <v>0.2067957673552245</v>
      </c>
      <c r="AV675" t="n">
        <v>6.64549574038886</v>
      </c>
      <c r="AW675" t="n">
        <v>122.9365152479369</v>
      </c>
      <c r="AX675" t="n">
        <v>10992.79838183824</v>
      </c>
      <c r="AY675" t="n">
        <v>170855.0199961661</v>
      </c>
      <c r="AZ675" t="n">
        <v>213224.7280251483</v>
      </c>
      <c r="BA675" t="n">
        <v>111295.7719165916</v>
      </c>
      <c r="BB675" t="n">
        <v>2549.611513605928</v>
      </c>
      <c r="BC675" t="n">
        <v>113845.3834301975</v>
      </c>
      <c r="BD675" t="n">
        <v>0.1221279963138926</v>
      </c>
      <c r="BE675" t="n">
        <v>1.731800298442429</v>
      </c>
      <c r="BF675" t="n">
        <v>30.87885578485792</v>
      </c>
      <c r="BG675" t="n">
        <v>48.19325066494459</v>
      </c>
      <c r="BH675" t="n">
        <v>154.5815292272714</v>
      </c>
      <c r="BI675" t="n">
        <v>138.493695356485</v>
      </c>
      <c r="BJ675" t="n">
        <v>3010.278473966282</v>
      </c>
      <c r="BK675" t="n">
        <v>37389.7959609306</v>
      </c>
      <c r="BL675" t="n">
        <v>47288.85009698287</v>
      </c>
      <c r="BM675" t="n">
        <v>73967.21349756434</v>
      </c>
      <c r="BN675" t="n">
        <v>3226.091778873437</v>
      </c>
      <c r="BO675" t="n">
        <v>2540.312284303016</v>
      </c>
      <c r="BP675" t="n">
        <v>0.004318210359127564</v>
      </c>
      <c r="BQ675" t="n">
        <v>4.867332131161352</v>
      </c>
      <c r="BR675" t="n">
        <v>21.02570415677115</v>
      </c>
      <c r="BS675" t="n">
        <v>137.1518288796231</v>
      </c>
      <c r="BT675" t="n">
        <v>7425.333238956521</v>
      </c>
      <c r="BU675" t="n">
        <v>414.4257282001548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207</v>
      </c>
      <c r="C676" t="n">
        <v>73</v>
      </c>
      <c r="D676" t="n">
        <v>1062.804031625097</v>
      </c>
      <c r="E676" t="n">
        <v>8.982277124445075</v>
      </c>
      <c r="F676" t="n">
        <v>154.0845423962201</v>
      </c>
      <c r="G676" t="n">
        <v>6461.598197369919</v>
      </c>
      <c r="H676" t="n">
        <v>253929.0578025264</v>
      </c>
      <c r="I676" t="n">
        <v>211612.0829322589</v>
      </c>
      <c r="J676" t="n">
        <v>-663.5595691994918</v>
      </c>
      <c r="K676" t="n">
        <v>243.6696658971324</v>
      </c>
      <c r="L676" t="n">
        <v>-494.3607169749701</v>
      </c>
      <c r="M676" t="n">
        <v>0.1221279963138926</v>
      </c>
      <c r="N676" t="n">
        <v>30.87885578485792</v>
      </c>
      <c r="O676" t="n">
        <v>154.5815292272714</v>
      </c>
      <c r="P676" t="n">
        <v>1.731800298442429</v>
      </c>
      <c r="Q676" t="n">
        <v>48.19325066494459</v>
      </c>
      <c r="R676" t="n">
        <v>138.493695356485</v>
      </c>
      <c r="S676" t="n">
        <v>98.6532888816987</v>
      </c>
      <c r="T676" t="n">
        <v>1620.623131383608</v>
      </c>
      <c r="U676" t="n">
        <v>75846.83199508119</v>
      </c>
      <c r="V676" t="n">
        <v>331</v>
      </c>
      <c r="W676" t="n">
        <v>789</v>
      </c>
      <c r="X676" t="n">
        <v>282.6666666666667</v>
      </c>
      <c r="Y676" t="n">
        <v>0</v>
      </c>
      <c r="Z676" t="n">
        <v>0.5195427203537692</v>
      </c>
      <c r="AA676" t="n">
        <v>6.203325556080256</v>
      </c>
      <c r="AB676" t="n">
        <v>905.5792960579694</v>
      </c>
      <c r="AC676" t="n">
        <v>1764.405478501636</v>
      </c>
      <c r="AD676" t="n">
        <v>5554.013537885813</v>
      </c>
      <c r="AE676" t="n">
        <v>1.219940301581892</v>
      </c>
      <c r="AF676" t="n">
        <v>18.3984839051117</v>
      </c>
      <c r="AG676" t="n">
        <v>729.0141340732239</v>
      </c>
      <c r="AH676" t="n">
        <v>29995.50596502705</v>
      </c>
      <c r="AI676" t="n">
        <v>22457.81982425727</v>
      </c>
      <c r="AJ676" t="n">
        <v>71.5232661251631</v>
      </c>
      <c r="AK676" t="n">
        <v>17.51555857415512</v>
      </c>
      <c r="AL676" t="n">
        <v>-0.1012656009257332</v>
      </c>
      <c r="AM676" t="n">
        <v>-1.609672302128536</v>
      </c>
      <c r="AN676" t="n">
        <v>-17.31439488008667</v>
      </c>
      <c r="AO676" t="n">
        <v>16.08783387078287</v>
      </c>
      <c r="AP676" t="n">
        <v>1016486.440239954</v>
      </c>
      <c r="AQ676" t="n">
        <v>0.1913234021869773</v>
      </c>
      <c r="AR676" t="n">
        <v>0.2326290196790451</v>
      </c>
      <c r="AS676" t="n">
        <v>0.1194310306562529</v>
      </c>
      <c r="AT676" t="n">
        <v>0.2498155669678567</v>
      </c>
      <c r="AU676" t="n">
        <v>0.206800980509868</v>
      </c>
      <c r="AV676" t="n">
        <v>6.646549285866353</v>
      </c>
      <c r="AW676" t="n">
        <v>122.9412408904803</v>
      </c>
      <c r="AX676" t="n">
        <v>10993.52857698632</v>
      </c>
      <c r="AY676" t="n">
        <v>170861.4850170093</v>
      </c>
      <c r="AZ676" t="n">
        <v>213231.2982540981</v>
      </c>
      <c r="BA676" t="n">
        <v>111295.7719165916</v>
      </c>
      <c r="BB676" t="n">
        <v>2549.611513605928</v>
      </c>
      <c r="BC676" t="n">
        <v>113845.3834301975</v>
      </c>
      <c r="BD676" t="n">
        <v>0.1221279963138926</v>
      </c>
      <c r="BE676" t="n">
        <v>1.731800298442429</v>
      </c>
      <c r="BF676" t="n">
        <v>30.87885578485792</v>
      </c>
      <c r="BG676" t="n">
        <v>48.19325066494459</v>
      </c>
      <c r="BH676" t="n">
        <v>154.5815292272714</v>
      </c>
      <c r="BI676" t="n">
        <v>138.493695356485</v>
      </c>
      <c r="BJ676" t="n">
        <v>3010.278473966282</v>
      </c>
      <c r="BK676" t="n">
        <v>37389.7959609306</v>
      </c>
      <c r="BL676" t="n">
        <v>47288.85009698287</v>
      </c>
      <c r="BM676" t="n">
        <v>73967.21349756434</v>
      </c>
      <c r="BN676" t="n">
        <v>3226.091778873437</v>
      </c>
      <c r="BO676" t="n">
        <v>2540.312284303016</v>
      </c>
      <c r="BP676" t="n">
        <v>0.004318210359127564</v>
      </c>
      <c r="BQ676" t="n">
        <v>4.867332131161352</v>
      </c>
      <c r="BR676" t="n">
        <v>21.02570415677115</v>
      </c>
      <c r="BS676" t="n">
        <v>137.1518288796231</v>
      </c>
      <c r="BT676" t="n">
        <v>7425.333238956521</v>
      </c>
      <c r="BU676" t="n">
        <v>414.4257282001548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207</v>
      </c>
      <c r="C677" t="n">
        <v>73</v>
      </c>
      <c r="D677" t="n">
        <v>1062.813088022054</v>
      </c>
      <c r="E677" t="n">
        <v>8.982618697924179</v>
      </c>
      <c r="F677" t="n">
        <v>154.0853679102417</v>
      </c>
      <c r="G677" t="n">
        <v>6424.285630102134</v>
      </c>
      <c r="H677" t="n">
        <v>253929.0578025264</v>
      </c>
      <c r="I677" t="n">
        <v>212305.5702612948</v>
      </c>
      <c r="J677" t="n">
        <v>-663.5595691994918</v>
      </c>
      <c r="K677" t="n">
        <v>243.6696658971324</v>
      </c>
      <c r="L677" t="n">
        <v>-494.3607169749701</v>
      </c>
      <c r="M677" t="n">
        <v>0.1221279963138926</v>
      </c>
      <c r="N677" t="n">
        <v>30.87885578485792</v>
      </c>
      <c r="O677" t="n">
        <v>154.5815292272714</v>
      </c>
      <c r="P677" t="n">
        <v>1.731800298442429</v>
      </c>
      <c r="Q677" t="n">
        <v>48.19325066494459</v>
      </c>
      <c r="R677" t="n">
        <v>138.493695356485</v>
      </c>
      <c r="S677" t="n">
        <v>98.6532888816987</v>
      </c>
      <c r="T677" t="n">
        <v>1620.623131383608</v>
      </c>
      <c r="U677" t="n">
        <v>75884.14471337697</v>
      </c>
      <c r="V677" t="n">
        <v>331</v>
      </c>
      <c r="W677" t="n">
        <v>789</v>
      </c>
      <c r="X677" t="n">
        <v>283</v>
      </c>
      <c r="Y677" t="n">
        <v>0</v>
      </c>
      <c r="Z677" t="n">
        <v>0.5195431105658541</v>
      </c>
      <c r="AA677" t="n">
        <v>6.20332946372702</v>
      </c>
      <c r="AB677" t="n">
        <v>905.5794470859696</v>
      </c>
      <c r="AC677" t="n">
        <v>1764.405478501636</v>
      </c>
      <c r="AD677" t="n">
        <v>5554.014110053879</v>
      </c>
      <c r="AE677" t="n">
        <v>1.219940691793977</v>
      </c>
      <c r="AF677" t="n">
        <v>18.39848781275847</v>
      </c>
      <c r="AG677" t="n">
        <v>729.0141893288577</v>
      </c>
      <c r="AH677" t="n">
        <v>29995.50596502705</v>
      </c>
      <c r="AI677" t="n">
        <v>22457.82003359268</v>
      </c>
      <c r="AJ677" t="n">
        <v>61.51028630607342</v>
      </c>
      <c r="AK677" t="n">
        <v>15.25900263533104</v>
      </c>
      <c r="AL677" t="n">
        <v>-0.2175705044761322</v>
      </c>
      <c r="AM677" t="n">
        <v>-1.609672302128536</v>
      </c>
      <c r="AN677" t="n">
        <v>-17.31439488008667</v>
      </c>
      <c r="AO677" t="n">
        <v>16.08783387078287</v>
      </c>
      <c r="AP677" t="n">
        <v>1016557.18057427</v>
      </c>
      <c r="AQ677" t="n">
        <v>0.1913088693113534</v>
      </c>
      <c r="AR677" t="n">
        <v>0.2326128885434193</v>
      </c>
      <c r="AS677" t="n">
        <v>0.1174475361641178</v>
      </c>
      <c r="AT677" t="n">
        <v>0.249797683178152</v>
      </c>
      <c r="AU677" t="n">
        <v>0.2088330228029574</v>
      </c>
      <c r="AV677" t="n">
        <v>6.646641017817687</v>
      </c>
      <c r="AW677" t="n">
        <v>122.9353395313979</v>
      </c>
      <c r="AX677" t="n">
        <v>10992.4038078971</v>
      </c>
      <c r="AY677" t="n">
        <v>170851.9839519558</v>
      </c>
      <c r="AZ677" t="n">
        <v>213219.0930640303</v>
      </c>
      <c r="BA677" t="n">
        <v>111295.7719165916</v>
      </c>
      <c r="BB677" t="n">
        <v>2549.611513605928</v>
      </c>
      <c r="BC677" t="n">
        <v>113845.3834301975</v>
      </c>
      <c r="BD677" t="n">
        <v>0.1221279963138926</v>
      </c>
      <c r="BE677" t="n">
        <v>1.731800298442429</v>
      </c>
      <c r="BF677" t="n">
        <v>30.87885578485792</v>
      </c>
      <c r="BG677" t="n">
        <v>48.19325066494459</v>
      </c>
      <c r="BH677" t="n">
        <v>154.5815292272714</v>
      </c>
      <c r="BI677" t="n">
        <v>138.493695356485</v>
      </c>
      <c r="BJ677" t="n">
        <v>3010.278473966282</v>
      </c>
      <c r="BK677" t="n">
        <v>37389.7959609306</v>
      </c>
      <c r="BL677" t="n">
        <v>47288.85009698287</v>
      </c>
      <c r="BM677" t="n">
        <v>73967.21349756434</v>
      </c>
      <c r="BN677" t="n">
        <v>3226.091778873437</v>
      </c>
      <c r="BO677" t="n">
        <v>2540.312284303016</v>
      </c>
      <c r="BP677" t="n">
        <v>0.004318210359127564</v>
      </c>
      <c r="BQ677" t="n">
        <v>4.867332131161352</v>
      </c>
      <c r="BR677" t="n">
        <v>21.02570415677115</v>
      </c>
      <c r="BS677" t="n">
        <v>137.1518288796231</v>
      </c>
      <c r="BT677" t="n">
        <v>7425.333238956521</v>
      </c>
      <c r="BU677" t="n">
        <v>414.4257282001548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207</v>
      </c>
      <c r="C678" t="n">
        <v>73</v>
      </c>
      <c r="D678" t="n">
        <v>1062.818135434532</v>
      </c>
      <c r="E678" t="n">
        <v>8.982798092379598</v>
      </c>
      <c r="F678" t="n">
        <v>154.0859836529291</v>
      </c>
      <c r="G678" t="n">
        <v>6424.285630102134</v>
      </c>
      <c r="H678" t="n">
        <v>253929.0578025264</v>
      </c>
      <c r="I678" t="n">
        <v>212305.5702612948</v>
      </c>
      <c r="J678" t="n">
        <v>-663.5595691994918</v>
      </c>
      <c r="K678" t="n">
        <v>243.6696658971324</v>
      </c>
      <c r="L678" t="n">
        <v>-494.3607169749701</v>
      </c>
      <c r="M678" t="n">
        <v>0.1221279963138926</v>
      </c>
      <c r="N678" t="n">
        <v>30.87885578485792</v>
      </c>
      <c r="O678" t="n">
        <v>154.5815292272714</v>
      </c>
      <c r="P678" t="n">
        <v>1.731800298442429</v>
      </c>
      <c r="Q678" t="n">
        <v>48.19325066494459</v>
      </c>
      <c r="R678" t="n">
        <v>138.493695356485</v>
      </c>
      <c r="S678" t="n">
        <v>98.6532888816987</v>
      </c>
      <c r="T678" t="n">
        <v>1620.623131383608</v>
      </c>
      <c r="U678" t="n">
        <v>75884.14471337697</v>
      </c>
      <c r="V678" t="n">
        <v>331</v>
      </c>
      <c r="W678" t="n">
        <v>789</v>
      </c>
      <c r="X678" t="n">
        <v>283</v>
      </c>
      <c r="Y678" t="n">
        <v>0</v>
      </c>
      <c r="Z678" t="n">
        <v>0.5195433173483399</v>
      </c>
      <c r="AA678" t="n">
        <v>6.203332377290646</v>
      </c>
      <c r="AB678" t="n">
        <v>905.5794470859696</v>
      </c>
      <c r="AC678" t="n">
        <v>1764.405478501636</v>
      </c>
      <c r="AD678" t="n">
        <v>5554.014110053879</v>
      </c>
      <c r="AE678" t="n">
        <v>1.219940898576463</v>
      </c>
      <c r="AF678" t="n">
        <v>18.39849072632209</v>
      </c>
      <c r="AG678" t="n">
        <v>729.0141893288577</v>
      </c>
      <c r="AH678" t="n">
        <v>29995.50596502705</v>
      </c>
      <c r="AI678" t="n">
        <v>22457.82003359268</v>
      </c>
      <c r="AJ678" t="n">
        <v>56.94423887553378</v>
      </c>
      <c r="AK678" t="n">
        <v>14.16242429292524</v>
      </c>
      <c r="AL678" t="n">
        <v>-0.2460208197804512</v>
      </c>
      <c r="AM678" t="n">
        <v>-1.609672302128536</v>
      </c>
      <c r="AN678" t="n">
        <v>-17.31439488008667</v>
      </c>
      <c r="AO678" t="n">
        <v>16.08783387078287</v>
      </c>
      <c r="AP678" t="n">
        <v>1016484.170540405</v>
      </c>
      <c r="AQ678" t="n">
        <v>0.1912546842817085</v>
      </c>
      <c r="AR678" t="n">
        <v>0.2326020410767156</v>
      </c>
      <c r="AS678" t="n">
        <v>0.1174895020664164</v>
      </c>
      <c r="AT678" t="n">
        <v>0.2498057501229121</v>
      </c>
      <c r="AU678" t="n">
        <v>0.2088480224522474</v>
      </c>
      <c r="AV678" t="n">
        <v>6.646667872979836</v>
      </c>
      <c r="AW678" t="n">
        <v>122.9306990418963</v>
      </c>
      <c r="AX678" t="n">
        <v>10991.59294293128</v>
      </c>
      <c r="AY678" t="n">
        <v>170843.6630559259</v>
      </c>
      <c r="AZ678" t="n">
        <v>213208.6136139956</v>
      </c>
      <c r="BA678" t="n">
        <v>111295.7719165916</v>
      </c>
      <c r="BB678" t="n">
        <v>2549.611513605928</v>
      </c>
      <c r="BC678" t="n">
        <v>113845.3834301975</v>
      </c>
      <c r="BD678" t="n">
        <v>0.1221279963138926</v>
      </c>
      <c r="BE678" t="n">
        <v>1.731800298442429</v>
      </c>
      <c r="BF678" t="n">
        <v>30.87885578485792</v>
      </c>
      <c r="BG678" t="n">
        <v>48.19325066494459</v>
      </c>
      <c r="BH678" t="n">
        <v>154.5815292272714</v>
      </c>
      <c r="BI678" t="n">
        <v>138.493695356485</v>
      </c>
      <c r="BJ678" t="n">
        <v>3010.278473966282</v>
      </c>
      <c r="BK678" t="n">
        <v>37389.7959609306</v>
      </c>
      <c r="BL678" t="n">
        <v>47288.85009698287</v>
      </c>
      <c r="BM678" t="n">
        <v>73967.21349756434</v>
      </c>
      <c r="BN678" t="n">
        <v>3226.091778873437</v>
      </c>
      <c r="BO678" t="n">
        <v>2540.312284303016</v>
      </c>
      <c r="BP678" t="n">
        <v>0.004318210359127564</v>
      </c>
      <c r="BQ678" t="n">
        <v>4.867332131161352</v>
      </c>
      <c r="BR678" t="n">
        <v>21.02570415677115</v>
      </c>
      <c r="BS678" t="n">
        <v>137.1518288796231</v>
      </c>
      <c r="BT678" t="n">
        <v>7425.333238956521</v>
      </c>
      <c r="BU678" t="n">
        <v>414.4257282001548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207</v>
      </c>
      <c r="C679" t="n">
        <v>73</v>
      </c>
      <c r="D679" t="n">
        <v>1062.822650680582</v>
      </c>
      <c r="E679" t="n">
        <v>8.982957876530859</v>
      </c>
      <c r="F679" t="n">
        <v>154.0865443177552</v>
      </c>
      <c r="G679" t="n">
        <v>6424.285630102134</v>
      </c>
      <c r="H679" t="n">
        <v>253929.0578025264</v>
      </c>
      <c r="I679" t="n">
        <v>212305.5702612948</v>
      </c>
      <c r="J679" t="n">
        <v>-663.5595691994918</v>
      </c>
      <c r="K679" t="n">
        <v>243.6696658971324</v>
      </c>
      <c r="L679" t="n">
        <v>-494.3607169749701</v>
      </c>
      <c r="M679" t="n">
        <v>0.1221279963138926</v>
      </c>
      <c r="N679" t="n">
        <v>30.87885578485792</v>
      </c>
      <c r="O679" t="n">
        <v>154.5815292272714</v>
      </c>
      <c r="P679" t="n">
        <v>1.731800298442429</v>
      </c>
      <c r="Q679" t="n">
        <v>48.19325066494459</v>
      </c>
      <c r="R679" t="n">
        <v>138.493695356485</v>
      </c>
      <c r="S679" t="n">
        <v>98.6532888816987</v>
      </c>
      <c r="T679" t="n">
        <v>1620.623131383608</v>
      </c>
      <c r="U679" t="n">
        <v>75884.14471337697</v>
      </c>
      <c r="V679" t="n">
        <v>331</v>
      </c>
      <c r="W679" t="n">
        <v>789</v>
      </c>
      <c r="X679" t="n">
        <v>283</v>
      </c>
      <c r="Y679" t="n">
        <v>0</v>
      </c>
      <c r="Z679" t="n">
        <v>0.5195435014938722</v>
      </c>
      <c r="AA679" t="n">
        <v>6.203335030033407</v>
      </c>
      <c r="AB679" t="n">
        <v>905.5794470859696</v>
      </c>
      <c r="AC679" t="n">
        <v>1764.405478501636</v>
      </c>
      <c r="AD679" t="n">
        <v>5554.014110053879</v>
      </c>
      <c r="AE679" t="n">
        <v>1.219941082721995</v>
      </c>
      <c r="AF679" t="n">
        <v>18.39849337906485</v>
      </c>
      <c r="AG679" t="n">
        <v>729.0141893288577</v>
      </c>
      <c r="AH679" t="n">
        <v>29995.50596502705</v>
      </c>
      <c r="AI679" t="n">
        <v>22457.82003359268</v>
      </c>
      <c r="AJ679" t="n">
        <v>54.47059643826771</v>
      </c>
      <c r="AK679" t="n">
        <v>13.23898989931883</v>
      </c>
      <c r="AL679" t="n">
        <v>-0.2404434895341284</v>
      </c>
      <c r="AM679" t="n">
        <v>-1.609672302128536</v>
      </c>
      <c r="AN679" t="n">
        <v>-17.31439488008667</v>
      </c>
      <c r="AO679" t="n">
        <v>16.08783387078287</v>
      </c>
      <c r="AP679" t="n">
        <v>1016497.55534117</v>
      </c>
      <c r="AQ679" t="n">
        <v>0.1912559854745143</v>
      </c>
      <c r="AR679" t="n">
        <v>0.2325999077655242</v>
      </c>
      <c r="AS679" t="n">
        <v>0.117487955015399</v>
      </c>
      <c r="AT679" t="n">
        <v>0.2498108793128695</v>
      </c>
      <c r="AU679" t="n">
        <v>0.208845272431693</v>
      </c>
      <c r="AV679" t="n">
        <v>6.646895922108876</v>
      </c>
      <c r="AW679" t="n">
        <v>122.93157914753</v>
      </c>
      <c r="AX679" t="n">
        <v>10991.60279290871</v>
      </c>
      <c r="AY679" t="n">
        <v>170843.4703113354</v>
      </c>
      <c r="AZ679" t="n">
        <v>213208.7103619524</v>
      </c>
      <c r="BA679" t="n">
        <v>111295.7719165916</v>
      </c>
      <c r="BB679" t="n">
        <v>2549.611513605928</v>
      </c>
      <c r="BC679" t="n">
        <v>113845.3834301975</v>
      </c>
      <c r="BD679" t="n">
        <v>0.1221279963138926</v>
      </c>
      <c r="BE679" t="n">
        <v>1.731800298442429</v>
      </c>
      <c r="BF679" t="n">
        <v>30.87885578485792</v>
      </c>
      <c r="BG679" t="n">
        <v>48.19325066494459</v>
      </c>
      <c r="BH679" t="n">
        <v>154.5815292272714</v>
      </c>
      <c r="BI679" t="n">
        <v>138.493695356485</v>
      </c>
      <c r="BJ679" t="n">
        <v>3010.278473966282</v>
      </c>
      <c r="BK679" t="n">
        <v>37389.7959609306</v>
      </c>
      <c r="BL679" t="n">
        <v>47288.85009698287</v>
      </c>
      <c r="BM679" t="n">
        <v>73967.21349756434</v>
      </c>
      <c r="BN679" t="n">
        <v>3226.091778873437</v>
      </c>
      <c r="BO679" t="n">
        <v>2540.312284303016</v>
      </c>
      <c r="BP679" t="n">
        <v>0.004318210359127564</v>
      </c>
      <c r="BQ679" t="n">
        <v>4.867332131161352</v>
      </c>
      <c r="BR679" t="n">
        <v>21.02570415677115</v>
      </c>
      <c r="BS679" t="n">
        <v>137.1518288796231</v>
      </c>
      <c r="BT679" t="n">
        <v>7425.333238956521</v>
      </c>
      <c r="BU679" t="n">
        <v>414.4257282001548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207</v>
      </c>
      <c r="C680" t="n">
        <v>73</v>
      </c>
      <c r="D680" t="n">
        <v>1062.825137480331</v>
      </c>
      <c r="E680" t="n">
        <v>8.983048595889391</v>
      </c>
      <c r="F680" t="n">
        <v>154.2447638923238</v>
      </c>
      <c r="G680" t="n">
        <v>6451.544375218703</v>
      </c>
      <c r="H680" t="n">
        <v>253929.0578025264</v>
      </c>
      <c r="I680" t="n">
        <v>211557.7648646183</v>
      </c>
      <c r="J680" t="n">
        <v>-663.5595691994918</v>
      </c>
      <c r="K680" t="n">
        <v>243.6696658971324</v>
      </c>
      <c r="L680" t="n">
        <v>-494.3607169749701</v>
      </c>
      <c r="M680" t="n">
        <v>0.1221279963138926</v>
      </c>
      <c r="N680" t="n">
        <v>30.87885578485792</v>
      </c>
      <c r="O680" t="n">
        <v>154.5815292272714</v>
      </c>
      <c r="P680" t="n">
        <v>1.731800298442429</v>
      </c>
      <c r="Q680" t="n">
        <v>48.19325066494459</v>
      </c>
      <c r="R680" t="n">
        <v>138.493695356485</v>
      </c>
      <c r="S680" t="n">
        <v>98.6532888816987</v>
      </c>
      <c r="T680" t="n">
        <v>1620.780684646705</v>
      </c>
      <c r="U680" t="n">
        <v>75911.40306254805</v>
      </c>
      <c r="V680" t="n">
        <v>331</v>
      </c>
      <c r="W680" t="n">
        <v>789</v>
      </c>
      <c r="X680" t="n">
        <v>284.3333333333333</v>
      </c>
      <c r="Y680" t="n">
        <v>0</v>
      </c>
      <c r="Z680" t="n">
        <v>0.5195436062175834</v>
      </c>
      <c r="AA680" t="n">
        <v>6.203732072124208</v>
      </c>
      <c r="AB680" t="n">
        <v>905.5798430314534</v>
      </c>
      <c r="AC680" t="n">
        <v>1764.405478501636</v>
      </c>
      <c r="AD680" t="n">
        <v>5554.015196188852</v>
      </c>
      <c r="AE680" t="n">
        <v>1.219941187445706</v>
      </c>
      <c r="AF680" t="n">
        <v>18.39863945343306</v>
      </c>
      <c r="AG680" t="n">
        <v>729.0143341903428</v>
      </c>
      <c r="AH680" t="n">
        <v>29995.50596502705</v>
      </c>
      <c r="AI680" t="n">
        <v>22457.82043096841</v>
      </c>
      <c r="AJ680" t="n">
        <v>54.82875633240261</v>
      </c>
      <c r="AK680" t="n">
        <v>12.97927397611842</v>
      </c>
      <c r="AL680" t="n">
        <v>0.04929346487626182</v>
      </c>
      <c r="AM680" t="n">
        <v>-1.609672302128536</v>
      </c>
      <c r="AN680" t="n">
        <v>-17.31439488008667</v>
      </c>
      <c r="AO680" t="n">
        <v>16.08783387078287</v>
      </c>
      <c r="AP680" t="n">
        <v>1016459.036312667</v>
      </c>
      <c r="AQ680" t="n">
        <v>0.1912462639618594</v>
      </c>
      <c r="AR680" t="n">
        <v>0.2325974412726934</v>
      </c>
      <c r="AS680" t="n">
        <v>0.1174891205959412</v>
      </c>
      <c r="AT680" t="n">
        <v>0.2498153221471274</v>
      </c>
      <c r="AU680" t="n">
        <v>0.2088518520223785</v>
      </c>
      <c r="AV680" t="n">
        <v>6.647014372438011</v>
      </c>
      <c r="AW680" t="n">
        <v>122.9315196082618</v>
      </c>
      <c r="AX680" t="n">
        <v>10991.55170784225</v>
      </c>
      <c r="AY680" t="n">
        <v>170842.5741364108</v>
      </c>
      <c r="AZ680" t="n">
        <v>213207.5533249275</v>
      </c>
      <c r="BA680" t="n">
        <v>111295.7719165916</v>
      </c>
      <c r="BB680" t="n">
        <v>2549.611513605928</v>
      </c>
      <c r="BC680" t="n">
        <v>113845.3834301975</v>
      </c>
      <c r="BD680" t="n">
        <v>0.1221279963138926</v>
      </c>
      <c r="BE680" t="n">
        <v>1.731800298442429</v>
      </c>
      <c r="BF680" t="n">
        <v>30.87885578485792</v>
      </c>
      <c r="BG680" t="n">
        <v>48.19325066494459</v>
      </c>
      <c r="BH680" t="n">
        <v>154.5815292272714</v>
      </c>
      <c r="BI680" t="n">
        <v>138.493695356485</v>
      </c>
      <c r="BJ680" t="n">
        <v>3010.278473966282</v>
      </c>
      <c r="BK680" t="n">
        <v>37389.7959609306</v>
      </c>
      <c r="BL680" t="n">
        <v>47288.85009698287</v>
      </c>
      <c r="BM680" t="n">
        <v>73967.21349756434</v>
      </c>
      <c r="BN680" t="n">
        <v>3226.091778873437</v>
      </c>
      <c r="BO680" t="n">
        <v>2540.312284303016</v>
      </c>
      <c r="BP680" t="n">
        <v>0.004318210359127564</v>
      </c>
      <c r="BQ680" t="n">
        <v>4.867332131161352</v>
      </c>
      <c r="BR680" t="n">
        <v>21.02570415677115</v>
      </c>
      <c r="BS680" t="n">
        <v>137.1518288796231</v>
      </c>
      <c r="BT680" t="n">
        <v>7425.333238956521</v>
      </c>
      <c r="BU680" t="n">
        <v>414.4257282001548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207</v>
      </c>
      <c r="C681" t="n">
        <v>73</v>
      </c>
      <c r="D681" t="n">
        <v>1062.827477897583</v>
      </c>
      <c r="E681" t="n">
        <v>8.98313316945408</v>
      </c>
      <c r="F681" t="n">
        <v>154.3240040714961</v>
      </c>
      <c r="G681" t="n">
        <v>6465.173747776988</v>
      </c>
      <c r="H681" t="n">
        <v>253928.1157484344</v>
      </c>
      <c r="I681" t="n">
        <v>211183.9390140617</v>
      </c>
      <c r="J681" t="n">
        <v>-662.6943552051445</v>
      </c>
      <c r="K681" t="n">
        <v>243.6696658971324</v>
      </c>
      <c r="L681" t="n">
        <v>-494.3607169749701</v>
      </c>
      <c r="M681" t="n">
        <v>0.1221279963138926</v>
      </c>
      <c r="N681" t="n">
        <v>30.87885578485792</v>
      </c>
      <c r="O681" t="n">
        <v>154.5815292272714</v>
      </c>
      <c r="P681" t="n">
        <v>1.518665888484228</v>
      </c>
      <c r="Q681" t="n">
        <v>48.19325066494459</v>
      </c>
      <c r="R681" t="n">
        <v>136.2465080608667</v>
      </c>
      <c r="S681" t="n">
        <v>98.86642329165689</v>
      </c>
      <c r="T681" t="n">
        <v>1620.859461278253</v>
      </c>
      <c r="U681" t="n">
        <v>75927.27942442922</v>
      </c>
      <c r="V681" t="n">
        <v>331</v>
      </c>
      <c r="W681" t="n">
        <v>790.3333333333334</v>
      </c>
      <c r="X681" t="n">
        <v>285</v>
      </c>
      <c r="Y681" t="n">
        <v>0</v>
      </c>
      <c r="Z681" t="n">
        <v>0.51954370313689</v>
      </c>
      <c r="AA681" t="n">
        <v>6.203931228170851</v>
      </c>
      <c r="AB681" t="n">
        <v>905.5800410041952</v>
      </c>
      <c r="AC681" t="n">
        <v>1764.407609845736</v>
      </c>
      <c r="AD681" t="n">
        <v>5554.038211129296</v>
      </c>
      <c r="AE681" t="n">
        <v>1.219941284365013</v>
      </c>
      <c r="AF681" t="n">
        <v>18.3987131256184</v>
      </c>
      <c r="AG681" t="n">
        <v>729.0144066210854</v>
      </c>
      <c r="AH681" t="n">
        <v>29995.50674480498</v>
      </c>
      <c r="AI681" t="n">
        <v>22457.82885126186</v>
      </c>
      <c r="AJ681" t="n">
        <v>51.85055560190431</v>
      </c>
      <c r="AK681" t="n">
        <v>8.405387995296733</v>
      </c>
      <c r="AL681" t="n">
        <v>0.1820329574884051</v>
      </c>
      <c r="AM681" t="n">
        <v>-1.396537892170335</v>
      </c>
      <c r="AN681" t="n">
        <v>-17.31439488008667</v>
      </c>
      <c r="AO681" t="n">
        <v>18.33502116640118</v>
      </c>
      <c r="AP681" t="n">
        <v>1016297.162968152</v>
      </c>
      <c r="AQ681" t="n">
        <v>0.1912917944051133</v>
      </c>
      <c r="AR681" t="n">
        <v>0.2329952535439882</v>
      </c>
      <c r="AS681" t="n">
        <v>0.1180855274127769</v>
      </c>
      <c r="AT681" t="n">
        <v>0.2498508495630216</v>
      </c>
      <c r="AU681" t="n">
        <v>0.2077765750751001</v>
      </c>
      <c r="AV681" t="n">
        <v>6.648005770726457</v>
      </c>
      <c r="AW681" t="n">
        <v>122.9476539303457</v>
      </c>
      <c r="AX681" t="n">
        <v>10994.15152878949</v>
      </c>
      <c r="AY681" t="n">
        <v>170864.1460563249</v>
      </c>
      <c r="AZ681" t="n">
        <v>213234.9622182573</v>
      </c>
      <c r="BA681" t="n">
        <v>106683.15538047</v>
      </c>
      <c r="BB681" t="n">
        <v>2507.988721078927</v>
      </c>
      <c r="BC681" t="n">
        <v>109191.1441015489</v>
      </c>
      <c r="BD681" t="n">
        <v>0.1221279963138926</v>
      </c>
      <c r="BE681" t="n">
        <v>1.518665888484228</v>
      </c>
      <c r="BF681" t="n">
        <v>30.87885578485792</v>
      </c>
      <c r="BG681" t="n">
        <v>48.19325066494459</v>
      </c>
      <c r="BH681" t="n">
        <v>154.5815292272714</v>
      </c>
      <c r="BI681" t="n">
        <v>136.2465080608667</v>
      </c>
      <c r="BJ681" t="n">
        <v>3010.278473966282</v>
      </c>
      <c r="BK681" t="n">
        <v>32778.12147890103</v>
      </c>
      <c r="BL681" t="n">
        <v>47288.85009698287</v>
      </c>
      <c r="BM681" t="n">
        <v>73967.21349756434</v>
      </c>
      <c r="BN681" t="n">
        <v>3226.091778873437</v>
      </c>
      <c r="BO681" t="n">
        <v>2498.612651678348</v>
      </c>
      <c r="BP681" t="n">
        <v>0.004318210359127564</v>
      </c>
      <c r="BQ681" t="n">
        <v>4.867332131161352</v>
      </c>
      <c r="BR681" t="n">
        <v>21.02570415677115</v>
      </c>
      <c r="BS681" t="n">
        <v>137.1518288796231</v>
      </c>
      <c r="BT681" t="n">
        <v>7425.333238956521</v>
      </c>
      <c r="BU681" t="n">
        <v>414.4257282001548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207</v>
      </c>
      <c r="C682" t="n">
        <v>73</v>
      </c>
      <c r="D682" t="n">
        <v>1062.829466405874</v>
      </c>
      <c r="E682" t="n">
        <v>8.983202213984505</v>
      </c>
      <c r="F682" t="n">
        <v>154.3242695608632</v>
      </c>
      <c r="G682" t="n">
        <v>6464.599551533796</v>
      </c>
      <c r="H682" t="n">
        <v>253927.6447213884</v>
      </c>
      <c r="I682" t="n">
        <v>211183.9774379526</v>
      </c>
      <c r="J682" t="n">
        <v>-649.908353963795</v>
      </c>
      <c r="K682" t="n">
        <v>243.6696658971324</v>
      </c>
      <c r="L682" t="n">
        <v>-494.3607169749701</v>
      </c>
      <c r="M682" t="n">
        <v>0.1221279963138926</v>
      </c>
      <c r="N682" t="n">
        <v>30.87885578485792</v>
      </c>
      <c r="O682" t="n">
        <v>51.52717640909153</v>
      </c>
      <c r="P682" t="n">
        <v>1.412098683505128</v>
      </c>
      <c r="Q682" t="n">
        <v>48.22905702184283</v>
      </c>
      <c r="R682" t="n">
        <v>135.1229144130575</v>
      </c>
      <c r="S682" t="n">
        <v>98.972990496636</v>
      </c>
      <c r="T682" t="n">
        <v>1620.895267635152</v>
      </c>
      <c r="U682" t="n">
        <v>76094.90913286794</v>
      </c>
      <c r="V682" t="n">
        <v>331.6666666666667</v>
      </c>
      <c r="W682" t="n">
        <v>791.6666666666666</v>
      </c>
      <c r="X682" t="n">
        <v>285.6666666666667</v>
      </c>
      <c r="Y682" t="n">
        <v>0</v>
      </c>
      <c r="Z682" t="n">
        <v>0.519543782411729</v>
      </c>
      <c r="AA682" t="n">
        <v>6.203932500930478</v>
      </c>
      <c r="AB682" t="n">
        <v>906.6306859562375</v>
      </c>
      <c r="AC682" t="n">
        <v>1764.408687602551</v>
      </c>
      <c r="AD682" t="n">
        <v>5554.049447065775</v>
      </c>
      <c r="AE682" t="n">
        <v>1.219941363639852</v>
      </c>
      <c r="AF682" t="n">
        <v>18.39871439837803</v>
      </c>
      <c r="AG682" t="n">
        <v>729.3987976110648</v>
      </c>
      <c r="AH682" t="n">
        <v>29995.50713911529</v>
      </c>
      <c r="AI682" t="n">
        <v>22457.83296206464</v>
      </c>
      <c r="AJ682" t="n">
        <v>47.89875685895595</v>
      </c>
      <c r="AK682" t="n">
        <v>6.790439756041394</v>
      </c>
      <c r="AL682" t="n">
        <v>12.6564708209276</v>
      </c>
      <c r="AM682" t="n">
        <v>-1.289970687191235</v>
      </c>
      <c r="AN682" t="n">
        <v>-17.3502012369849</v>
      </c>
      <c r="AO682" t="n">
        <v>-83.59573800396954</v>
      </c>
      <c r="AP682" t="n">
        <v>1016162.611165337</v>
      </c>
      <c r="AQ682" t="n">
        <v>0.1912800604008054</v>
      </c>
      <c r="AR682" t="n">
        <v>0.2329649988835164</v>
      </c>
      <c r="AS682" t="n">
        <v>0.1180619487052058</v>
      </c>
      <c r="AT682" t="n">
        <v>0.2498887893839982</v>
      </c>
      <c r="AU682" t="n">
        <v>0.2078042026264741</v>
      </c>
      <c r="AV682" t="n">
        <v>6.648240119843403</v>
      </c>
      <c r="AW682" t="n">
        <v>122.9509929800769</v>
      </c>
      <c r="AX682" t="n">
        <v>10994.51863343361</v>
      </c>
      <c r="AY682" t="n">
        <v>170865.2833397864</v>
      </c>
      <c r="AZ682" t="n">
        <v>213237.3600804918</v>
      </c>
      <c r="BA682" t="n">
        <v>104431.7756784714</v>
      </c>
      <c r="BB682" t="n">
        <v>2487.177324815427</v>
      </c>
      <c r="BC682" t="n">
        <v>106918.9530032868</v>
      </c>
      <c r="BD682" t="n">
        <v>0.1221279963138926</v>
      </c>
      <c r="BE682" t="n">
        <v>1.412098683505128</v>
      </c>
      <c r="BF682" t="n">
        <v>30.87885578485792</v>
      </c>
      <c r="BG682" t="n">
        <v>48.22905702184283</v>
      </c>
      <c r="BH682" t="n">
        <v>51.52717640909153</v>
      </c>
      <c r="BI682" t="n">
        <v>135.1229144130575</v>
      </c>
      <c r="BJ682" t="n">
        <v>3010.278473966282</v>
      </c>
      <c r="BK682" t="n">
        <v>30472.28423788625</v>
      </c>
      <c r="BL682" t="n">
        <v>47288.85009698287</v>
      </c>
      <c r="BM682" t="n">
        <v>74022.14206362648</v>
      </c>
      <c r="BN682" t="n">
        <v>1314.781589867408</v>
      </c>
      <c r="BO682" t="n">
        <v>2477.762835366014</v>
      </c>
      <c r="BP682" t="n">
        <v>0.004318210359127564</v>
      </c>
      <c r="BQ682" t="n">
        <v>4.867332131161352</v>
      </c>
      <c r="BR682" t="n">
        <v>7.00856805225703</v>
      </c>
      <c r="BS682" t="n">
        <v>137.1518288796231</v>
      </c>
      <c r="BT682" t="n">
        <v>7425.333238956521</v>
      </c>
      <c r="BU682" t="n">
        <v>154.4551949368973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207</v>
      </c>
      <c r="C683" t="n">
        <v>73</v>
      </c>
      <c r="D683" t="n">
        <v>1062.834802070823</v>
      </c>
      <c r="E683" t="n">
        <v>8.983234274888916</v>
      </c>
      <c r="F683" t="n">
        <v>154.3244527716334</v>
      </c>
      <c r="G683" t="n">
        <v>6464.534934876257</v>
      </c>
      <c r="H683" t="n">
        <v>253927.6447213884</v>
      </c>
      <c r="I683" t="n">
        <v>211183.9774379526</v>
      </c>
      <c r="J683" t="n">
        <v>-643.731656841707</v>
      </c>
      <c r="K683" t="n">
        <v>243.6696658971324</v>
      </c>
      <c r="L683" t="n">
        <v>-494.3607169749701</v>
      </c>
      <c r="M683" t="n">
        <v>0.1221279963138926</v>
      </c>
      <c r="N683" t="n">
        <v>30.87885578485792</v>
      </c>
      <c r="O683" t="n">
        <v>504.1264773814402</v>
      </c>
      <c r="P683" t="n">
        <v>1.412098683505128</v>
      </c>
      <c r="Q683" t="n">
        <v>48.24696020029194</v>
      </c>
      <c r="R683" t="n">
        <v>372.3687255631824</v>
      </c>
      <c r="S683" t="n">
        <v>98.972990496636</v>
      </c>
      <c r="T683" t="n">
        <v>1620.9131708136</v>
      </c>
      <c r="U683" t="n">
        <v>76919.53447879497</v>
      </c>
      <c r="V683" t="n">
        <v>332.6666666666667</v>
      </c>
      <c r="W683" t="n">
        <v>792.6666666666666</v>
      </c>
      <c r="X683" t="n">
        <v>286</v>
      </c>
      <c r="Y683" t="n">
        <v>0</v>
      </c>
      <c r="Z683" t="n">
        <v>0.5195438192512362</v>
      </c>
      <c r="AA683" t="n">
        <v>6.203933380139396</v>
      </c>
      <c r="AB683" t="n">
        <v>911.0230787173508</v>
      </c>
      <c r="AC683" t="n">
        <v>1764.408693644934</v>
      </c>
      <c r="AD683" t="n">
        <v>5555.076793014443</v>
      </c>
      <c r="AE683" t="n">
        <v>1.219941400479359</v>
      </c>
      <c r="AF683" t="n">
        <v>18.39871527758695</v>
      </c>
      <c r="AG683" t="n">
        <v>731.0099412006815</v>
      </c>
      <c r="AH683" t="n">
        <v>29995.50714132597</v>
      </c>
      <c r="AI683" t="n">
        <v>22458.2088284966</v>
      </c>
      <c r="AJ683" t="n">
        <v>42.53247880023903</v>
      </c>
      <c r="AK683" t="n">
        <v>2.606477406983809</v>
      </c>
      <c r="AL683" t="n">
        <v>18.41490795111568</v>
      </c>
      <c r="AM683" t="n">
        <v>-1.289970687191235</v>
      </c>
      <c r="AN683" t="n">
        <v>-17.36810441543403</v>
      </c>
      <c r="AO683" t="n">
        <v>131.7577518182543</v>
      </c>
      <c r="AP683" t="n">
        <v>1016079.970918718</v>
      </c>
      <c r="AQ683" t="n">
        <v>0.1912758694808502</v>
      </c>
      <c r="AR683" t="n">
        <v>0.2329938539013533</v>
      </c>
      <c r="AS683" t="n">
        <v>0.1179938261488543</v>
      </c>
      <c r="AT683" t="n">
        <v>0.2499091134448722</v>
      </c>
      <c r="AU683" t="n">
        <v>0.2078273370240702</v>
      </c>
      <c r="AV683" t="n">
        <v>6.648497155742731</v>
      </c>
      <c r="AW683" t="n">
        <v>122.9539173890466</v>
      </c>
      <c r="AX683" t="n">
        <v>10995.61813625348</v>
      </c>
      <c r="AY683" t="n">
        <v>170869.191541886</v>
      </c>
      <c r="AZ683" t="n">
        <v>213242.1924562516</v>
      </c>
      <c r="BA683" t="n">
        <v>104459.2399615024</v>
      </c>
      <c r="BB683" t="n">
        <v>6886.01782809852</v>
      </c>
      <c r="BC683" t="n">
        <v>111345.257789601</v>
      </c>
      <c r="BD683" t="n">
        <v>0.1221279963138926</v>
      </c>
      <c r="BE683" t="n">
        <v>1.412098683505128</v>
      </c>
      <c r="BF683" t="n">
        <v>30.87885578485792</v>
      </c>
      <c r="BG683" t="n">
        <v>48.24696020029194</v>
      </c>
      <c r="BH683" t="n">
        <v>504.1264773814402</v>
      </c>
      <c r="BI683" t="n">
        <v>372.3687255631824</v>
      </c>
      <c r="BJ683" t="n">
        <v>3010.278473966282</v>
      </c>
      <c r="BK683" t="n">
        <v>30472.28423788625</v>
      </c>
      <c r="BL683" t="n">
        <v>47288.85009698287</v>
      </c>
      <c r="BM683" t="n">
        <v>74049.60634665756</v>
      </c>
      <c r="BN683" t="n">
        <v>9706.275584035389</v>
      </c>
      <c r="BO683" t="n">
        <v>6876.603338649107</v>
      </c>
      <c r="BP683" t="n">
        <v>0.004318210359127564</v>
      </c>
      <c r="BQ683" t="n">
        <v>4.867332131161352</v>
      </c>
      <c r="BR683" t="n">
        <v>12.14083889841094</v>
      </c>
      <c r="BS683" t="n">
        <v>137.1518288796231</v>
      </c>
      <c r="BT683" t="n">
        <v>7425.333238956521</v>
      </c>
      <c r="BU683" t="n">
        <v>249.5765956527943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207</v>
      </c>
      <c r="C684" t="n">
        <v>73</v>
      </c>
      <c r="D684" t="n">
        <v>1062.844087533295</v>
      </c>
      <c r="E684" t="n">
        <v>8.948726970973754</v>
      </c>
      <c r="F684" t="n">
        <v>154.3246393830869</v>
      </c>
      <c r="G684" t="n">
        <v>6464.974179129441</v>
      </c>
      <c r="H684" t="n">
        <v>253927.6447213884</v>
      </c>
      <c r="I684" t="n">
        <v>211935.5500407931</v>
      </c>
      <c r="J684" t="n">
        <v>-643.731656841707</v>
      </c>
      <c r="K684" t="n">
        <v>243.6696658971324</v>
      </c>
      <c r="L684" t="n">
        <v>-494.3607169749701</v>
      </c>
      <c r="M684" t="n">
        <v>0.1221279963138926</v>
      </c>
      <c r="N684" t="n">
        <v>30.87885578485792</v>
      </c>
      <c r="O684" t="n">
        <v>756.1897160721595</v>
      </c>
      <c r="P684" t="n">
        <v>1.412098683505128</v>
      </c>
      <c r="Q684" t="n">
        <v>48.24696020029194</v>
      </c>
      <c r="R684" t="n">
        <v>490.9916311382449</v>
      </c>
      <c r="S684" t="n">
        <v>99.00773779236209</v>
      </c>
      <c r="T684" t="n">
        <v>1620.9131708136</v>
      </c>
      <c r="U684" t="n">
        <v>77290.22062306076</v>
      </c>
      <c r="V684" t="n">
        <v>333</v>
      </c>
      <c r="W684" t="n">
        <v>793</v>
      </c>
      <c r="X684" t="n">
        <v>286.6666666666667</v>
      </c>
      <c r="Y684" t="n">
        <v>0</v>
      </c>
      <c r="Z684" t="n">
        <v>0.5197632414515275</v>
      </c>
      <c r="AA684" t="n">
        <v>6.203934274765612</v>
      </c>
      <c r="AB684" t="n">
        <v>912.966226762402</v>
      </c>
      <c r="AC684" t="n">
        <v>1764.408693644934</v>
      </c>
      <c r="AD684" t="n">
        <v>5555.590954553952</v>
      </c>
      <c r="AE684" t="n">
        <v>1.220021693560247</v>
      </c>
      <c r="AF684" t="n">
        <v>18.39871617221317</v>
      </c>
      <c r="AG684" t="n">
        <v>731.7290281505002</v>
      </c>
      <c r="AH684" t="n">
        <v>29995.50714132597</v>
      </c>
      <c r="AI684" t="n">
        <v>22458.39694045954</v>
      </c>
      <c r="AJ684" t="n">
        <v>38.24547621647299</v>
      </c>
      <c r="AK684" t="n">
        <v>-3.284482621482788</v>
      </c>
      <c r="AL684" t="n">
        <v>18.43099304429606</v>
      </c>
      <c r="AM684" t="n">
        <v>-1.289970687191235</v>
      </c>
      <c r="AN684" t="n">
        <v>-17.36810441543403</v>
      </c>
      <c r="AO684" t="n">
        <v>265.1980849339111</v>
      </c>
      <c r="AP684" t="n">
        <v>1015941.6380395</v>
      </c>
      <c r="AQ684" t="n">
        <v>0.1912580317226072</v>
      </c>
      <c r="AR684" t="n">
        <v>0.2329662263373814</v>
      </c>
      <c r="AS684" t="n">
        <v>0.1179799448222951</v>
      </c>
      <c r="AT684" t="n">
        <v>0.2499463958868175</v>
      </c>
      <c r="AU684" t="n">
        <v>0.2078494012308988</v>
      </c>
      <c r="AV684" t="n">
        <v>6.648613167067709</v>
      </c>
      <c r="AW684" t="n">
        <v>122.955921769355</v>
      </c>
      <c r="AX684" t="n">
        <v>10996.69471175089</v>
      </c>
      <c r="AY684" t="n">
        <v>170868.9217335922</v>
      </c>
      <c r="AZ684" t="n">
        <v>213242.8868905959</v>
      </c>
      <c r="BA684" t="n">
        <v>104459.2399615024</v>
      </c>
      <c r="BB684" t="n">
        <v>9085.438079740066</v>
      </c>
      <c r="BC684" t="n">
        <v>113544.6780412425</v>
      </c>
      <c r="BD684" t="n">
        <v>0.1221279963138926</v>
      </c>
      <c r="BE684" t="n">
        <v>1.412098683505128</v>
      </c>
      <c r="BF684" t="n">
        <v>30.87885578485792</v>
      </c>
      <c r="BG684" t="n">
        <v>48.24696020029194</v>
      </c>
      <c r="BH684" t="n">
        <v>756.1897160721595</v>
      </c>
      <c r="BI684" t="n">
        <v>490.9916311382449</v>
      </c>
      <c r="BJ684" t="n">
        <v>3010.278473966282</v>
      </c>
      <c r="BK684" t="n">
        <v>30472.28423788625</v>
      </c>
      <c r="BL684" t="n">
        <v>47288.85009698287</v>
      </c>
      <c r="BM684" t="n">
        <v>74049.60634665756</v>
      </c>
      <c r="BN684" t="n">
        <v>14379.85012837088</v>
      </c>
      <c r="BO684" t="n">
        <v>9076.023590290653</v>
      </c>
      <c r="BP684" t="n">
        <v>0.004318210359127564</v>
      </c>
      <c r="BQ684" t="n">
        <v>4.867332131161352</v>
      </c>
      <c r="BR684" t="n">
        <v>18.21125834761642</v>
      </c>
      <c r="BS684" t="n">
        <v>137.1518288796231</v>
      </c>
      <c r="BT684" t="n">
        <v>7425.333238956521</v>
      </c>
      <c r="BU684" t="n">
        <v>362.1299293265571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207</v>
      </c>
      <c r="C685" t="n">
        <v>73</v>
      </c>
      <c r="D685" t="n">
        <v>1062.850507854651</v>
      </c>
      <c r="E685" t="n">
        <v>8.931555787419846</v>
      </c>
      <c r="F685" t="n">
        <v>154.3248160807925</v>
      </c>
      <c r="G685" t="n">
        <v>6465.182346071425</v>
      </c>
      <c r="H685" t="n">
        <v>253927.6447213884</v>
      </c>
      <c r="I685" t="n">
        <v>212311.3363422133</v>
      </c>
      <c r="J685" t="n">
        <v>-643.731656841707</v>
      </c>
      <c r="K685" t="n">
        <v>243.6696658971324</v>
      </c>
      <c r="L685" t="n">
        <v>-494.3607169749701</v>
      </c>
      <c r="M685" t="n">
        <v>0.1221279963138926</v>
      </c>
      <c r="N685" t="n">
        <v>30.87885578485792</v>
      </c>
      <c r="O685" t="n">
        <v>756.1897160721595</v>
      </c>
      <c r="P685" t="n">
        <v>1.412098683505128</v>
      </c>
      <c r="Q685" t="n">
        <v>48.24696020029194</v>
      </c>
      <c r="R685" t="n">
        <v>490.9916311382449</v>
      </c>
      <c r="S685" t="n">
        <v>99.02511144022515</v>
      </c>
      <c r="T685" t="n">
        <v>1620.9131708136</v>
      </c>
      <c r="U685" t="n">
        <v>77290.22062306076</v>
      </c>
      <c r="V685" t="n">
        <v>333</v>
      </c>
      <c r="W685" t="n">
        <v>793</v>
      </c>
      <c r="X685" t="n">
        <v>287</v>
      </c>
      <c r="Y685" t="n">
        <v>0</v>
      </c>
      <c r="Z685" t="n">
        <v>0.519873066603479</v>
      </c>
      <c r="AA685" t="n">
        <v>6.203935120914345</v>
      </c>
      <c r="AB685" t="n">
        <v>912.9723281873024</v>
      </c>
      <c r="AC685" t="n">
        <v>1764.408693644934</v>
      </c>
      <c r="AD685" t="n">
        <v>5555.59119883654</v>
      </c>
      <c r="AE685" t="n">
        <v>1.220061954152497</v>
      </c>
      <c r="AF685" t="n">
        <v>18.3987170183619</v>
      </c>
      <c r="AG685" t="n">
        <v>731.7351295754007</v>
      </c>
      <c r="AH685" t="n">
        <v>29995.50714132597</v>
      </c>
      <c r="AI685" t="n">
        <v>22458.39702983301</v>
      </c>
      <c r="AJ685" t="n">
        <v>32.50080675618267</v>
      </c>
      <c r="AK685" t="n">
        <v>-11.52036826286339</v>
      </c>
      <c r="AL685" t="n">
        <v>21.03520287860264</v>
      </c>
      <c r="AM685" t="n">
        <v>-1.289970687191235</v>
      </c>
      <c r="AN685" t="n">
        <v>-17.36810441543403</v>
      </c>
      <c r="AO685" t="n">
        <v>265.1980849339111</v>
      </c>
      <c r="AP685" t="n">
        <v>1015874.564778744</v>
      </c>
      <c r="AQ685" t="n">
        <v>0.1901466761307375</v>
      </c>
      <c r="AR685" t="n">
        <v>0.2329344168509047</v>
      </c>
      <c r="AS685" t="n">
        <v>0.1179865070772072</v>
      </c>
      <c r="AT685" t="n">
        <v>0.2499596441581284</v>
      </c>
      <c r="AU685" t="n">
        <v>0.2089727557830222</v>
      </c>
      <c r="AV685" t="n">
        <v>6.648738257162837</v>
      </c>
      <c r="AW685" t="n">
        <v>122.9567754382535</v>
      </c>
      <c r="AX685" t="n">
        <v>10997.0045476375</v>
      </c>
      <c r="AY685" t="n">
        <v>170867.9864905533</v>
      </c>
      <c r="AZ685" t="n">
        <v>213241.8318007894</v>
      </c>
      <c r="BA685" t="n">
        <v>104459.2399615024</v>
      </c>
      <c r="BB685" t="n">
        <v>9085.438079740066</v>
      </c>
      <c r="BC685" t="n">
        <v>113544.6780412425</v>
      </c>
      <c r="BD685" t="n">
        <v>0.1221279963138926</v>
      </c>
      <c r="BE685" t="n">
        <v>1.412098683505128</v>
      </c>
      <c r="BF685" t="n">
        <v>30.87885578485792</v>
      </c>
      <c r="BG685" t="n">
        <v>48.24696020029194</v>
      </c>
      <c r="BH685" t="n">
        <v>756.1897160721595</v>
      </c>
      <c r="BI685" t="n">
        <v>490.9916311382449</v>
      </c>
      <c r="BJ685" t="n">
        <v>3010.278473966282</v>
      </c>
      <c r="BK685" t="n">
        <v>30472.28423788625</v>
      </c>
      <c r="BL685" t="n">
        <v>47288.85009698287</v>
      </c>
      <c r="BM685" t="n">
        <v>74049.60634665756</v>
      </c>
      <c r="BN685" t="n">
        <v>14379.85012837088</v>
      </c>
      <c r="BO685" t="n">
        <v>9076.023590290653</v>
      </c>
      <c r="BP685" t="n">
        <v>0.004318210359127564</v>
      </c>
      <c r="BQ685" t="n">
        <v>4.867332131161352</v>
      </c>
      <c r="BR685" t="n">
        <v>18.21125834761642</v>
      </c>
      <c r="BS685" t="n">
        <v>137.1518288796231</v>
      </c>
      <c r="BT685" t="n">
        <v>7425.333238956521</v>
      </c>
      <c r="BU685" t="n">
        <v>362.1299293265571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207</v>
      </c>
      <c r="C686" t="n">
        <v>73</v>
      </c>
      <c r="D686" t="n">
        <v>1062.853730650677</v>
      </c>
      <c r="E686" t="n">
        <v>8.93157219619007</v>
      </c>
      <c r="F686" t="n">
        <v>154.3249673627396</v>
      </c>
      <c r="G686" t="n">
        <v>6465.316912473924</v>
      </c>
      <c r="H686" t="n">
        <v>253927.6447213884</v>
      </c>
      <c r="I686" t="n">
        <v>212311.3363422133</v>
      </c>
      <c r="J686" t="n">
        <v>-643.731656841707</v>
      </c>
      <c r="K686" t="n">
        <v>243.6696658971324</v>
      </c>
      <c r="L686" t="n">
        <v>-494.3607169749701</v>
      </c>
      <c r="M686" t="n">
        <v>0.4709957336893331</v>
      </c>
      <c r="N686" t="n">
        <v>30.87885578485792</v>
      </c>
      <c r="O686" t="n">
        <v>756.1897160721595</v>
      </c>
      <c r="P686" t="n">
        <v>1.412098683505128</v>
      </c>
      <c r="Q686" t="n">
        <v>48.24696020029194</v>
      </c>
      <c r="R686" t="n">
        <v>490.9916311382449</v>
      </c>
      <c r="S686" t="n">
        <v>99.37397917760059</v>
      </c>
      <c r="T686" t="n">
        <v>1620.9131708136</v>
      </c>
      <c r="U686" t="n">
        <v>77290.22062306076</v>
      </c>
      <c r="V686" t="n">
        <v>333.6666666666667</v>
      </c>
      <c r="W686" t="n">
        <v>793</v>
      </c>
      <c r="X686" t="n">
        <v>287</v>
      </c>
      <c r="Y686" t="n">
        <v>0</v>
      </c>
      <c r="Z686" t="n">
        <v>0.5199086188480386</v>
      </c>
      <c r="AA686" t="n">
        <v>6.203935844608343</v>
      </c>
      <c r="AB686" t="n">
        <v>912.9762696885585</v>
      </c>
      <c r="AC686" t="n">
        <v>1764.408693644934</v>
      </c>
      <c r="AD686" t="n">
        <v>5555.59119883654</v>
      </c>
      <c r="AE686" t="n">
        <v>1.220074975439666</v>
      </c>
      <c r="AF686" t="n">
        <v>18.39871774205589</v>
      </c>
      <c r="AG686" t="n">
        <v>731.7390710766571</v>
      </c>
      <c r="AH686" t="n">
        <v>29995.50714132597</v>
      </c>
      <c r="AI686" t="n">
        <v>22458.39702983301</v>
      </c>
      <c r="AJ686" t="n">
        <v>31.414006452224</v>
      </c>
      <c r="AK686" t="n">
        <v>-11.05221042940865</v>
      </c>
      <c r="AL686" t="n">
        <v>20.69548413180201</v>
      </c>
      <c r="AM686" t="n">
        <v>-0.9411029498157947</v>
      </c>
      <c r="AN686" t="n">
        <v>-17.36810441543403</v>
      </c>
      <c r="AO686" t="n">
        <v>265.1980849339111</v>
      </c>
      <c r="AP686" t="n">
        <v>1015634.621220245</v>
      </c>
      <c r="AQ686" t="n">
        <v>0.1901456679888161</v>
      </c>
      <c r="AR686" t="n">
        <v>0.2329053758827683</v>
      </c>
      <c r="AS686" t="n">
        <v>0.1179290398555571</v>
      </c>
      <c r="AT686" t="n">
        <v>0.2500186970943392</v>
      </c>
      <c r="AU686" t="n">
        <v>0.2090012191785192</v>
      </c>
      <c r="AV686" t="n">
        <v>6.649128641859217</v>
      </c>
      <c r="AW686" t="n">
        <v>122.9643129071342</v>
      </c>
      <c r="AX686" t="n">
        <v>10998.28494950033</v>
      </c>
      <c r="AY686" t="n">
        <v>170874.28737478</v>
      </c>
      <c r="AZ686" t="n">
        <v>213251.6580241852</v>
      </c>
      <c r="BA686" t="n">
        <v>104459.2399615024</v>
      </c>
      <c r="BB686" t="n">
        <v>9085.438079740066</v>
      </c>
      <c r="BC686" t="n">
        <v>113544.6780412425</v>
      </c>
      <c r="BD686" t="n">
        <v>0.4709957336893331</v>
      </c>
      <c r="BE686" t="n">
        <v>1.412098683505128</v>
      </c>
      <c r="BF686" t="n">
        <v>30.87885578485792</v>
      </c>
      <c r="BG686" t="n">
        <v>48.24696020029194</v>
      </c>
      <c r="BH686" t="n">
        <v>756.1897160721595</v>
      </c>
      <c r="BI686" t="n">
        <v>490.9916311382449</v>
      </c>
      <c r="BJ686" t="n">
        <v>10554.02260961215</v>
      </c>
      <c r="BK686" t="n">
        <v>30472.28423788625</v>
      </c>
      <c r="BL686" t="n">
        <v>47288.85009698287</v>
      </c>
      <c r="BM686" t="n">
        <v>74049.60634665756</v>
      </c>
      <c r="BN686" t="n">
        <v>14379.85012837088</v>
      </c>
      <c r="BO686" t="n">
        <v>9076.023590290653</v>
      </c>
      <c r="BP686" t="n">
        <v>0.04411684964373813</v>
      </c>
      <c r="BQ686" t="n">
        <v>4.867332131161352</v>
      </c>
      <c r="BR686" t="n">
        <v>18.21125834761642</v>
      </c>
      <c r="BS686" t="n">
        <v>997.7380039401942</v>
      </c>
      <c r="BT686" t="n">
        <v>7425.333238956521</v>
      </c>
      <c r="BU686" t="n">
        <v>362.1299293265571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207</v>
      </c>
      <c r="C687" t="n">
        <v>73</v>
      </c>
      <c r="D687" t="n">
        <v>1062.855916526797</v>
      </c>
      <c r="E687" t="n">
        <v>8.931624774983909</v>
      </c>
      <c r="F687" t="n">
        <v>154.3251059911842</v>
      </c>
      <c r="G687" t="n">
        <v>6465.35681288311</v>
      </c>
      <c r="H687" t="n">
        <v>253927.6447213884</v>
      </c>
      <c r="I687" t="n">
        <v>212311.3363422133</v>
      </c>
      <c r="J687" t="n">
        <v>-643.731656841707</v>
      </c>
      <c r="K687" t="n">
        <v>243.6696658971324</v>
      </c>
      <c r="L687" t="n">
        <v>-494.3607169749701</v>
      </c>
      <c r="M687" t="n">
        <v>0.7175380198175576</v>
      </c>
      <c r="N687" t="n">
        <v>30.87885578485792</v>
      </c>
      <c r="O687" t="n">
        <v>756.1897160721595</v>
      </c>
      <c r="P687" t="n">
        <v>1.412098683505128</v>
      </c>
      <c r="Q687" t="n">
        <v>49.8025943330213</v>
      </c>
      <c r="R687" t="n">
        <v>490.9916311382449</v>
      </c>
      <c r="S687" t="n">
        <v>99.62052146372882</v>
      </c>
      <c r="T687" t="n">
        <v>1622.46880494633</v>
      </c>
      <c r="U687" t="n">
        <v>77290.22062306076</v>
      </c>
      <c r="V687" t="n">
        <v>334.6666666666667</v>
      </c>
      <c r="W687" t="n">
        <v>793.6666666666666</v>
      </c>
      <c r="X687" t="n">
        <v>287</v>
      </c>
      <c r="Y687" t="n">
        <v>0</v>
      </c>
      <c r="Z687" t="n">
        <v>0.5199336884106538</v>
      </c>
      <c r="AA687" t="n">
        <v>6.203936508270833</v>
      </c>
      <c r="AB687" t="n">
        <v>912.977438993826</v>
      </c>
      <c r="AC687" t="n">
        <v>1764.409254558864</v>
      </c>
      <c r="AD687" t="n">
        <v>5555.59119883654</v>
      </c>
      <c r="AE687" t="n">
        <v>1.220084192723238</v>
      </c>
      <c r="AF687" t="n">
        <v>18.39871840571839</v>
      </c>
      <c r="AG687" t="n">
        <v>731.7402403819245</v>
      </c>
      <c r="AH687" t="n">
        <v>29995.5073465421</v>
      </c>
      <c r="AI687" t="n">
        <v>22458.39702983301</v>
      </c>
      <c r="AJ687" t="n">
        <v>31.58562408338645</v>
      </c>
      <c r="AK687" t="n">
        <v>-12.38049543981391</v>
      </c>
      <c r="AL687" t="n">
        <v>20.66849669068552</v>
      </c>
      <c r="AM687" t="n">
        <v>-0.6945606636875702</v>
      </c>
      <c r="AN687" t="n">
        <v>-18.92373854816338</v>
      </c>
      <c r="AO687" t="n">
        <v>265.1980849339111</v>
      </c>
      <c r="AP687" t="n">
        <v>1015755.560900231</v>
      </c>
      <c r="AQ687" t="n">
        <v>0.1901362156461549</v>
      </c>
      <c r="AR687" t="n">
        <v>0.2329261807963104</v>
      </c>
      <c r="AS687" t="n">
        <v>0.1179742498388957</v>
      </c>
      <c r="AT687" t="n">
        <v>0.2499870190118738</v>
      </c>
      <c r="AU687" t="n">
        <v>0.2089763347067652</v>
      </c>
      <c r="AV687" t="n">
        <v>6.648932981632662</v>
      </c>
      <c r="AW687" t="n">
        <v>122.9590274980535</v>
      </c>
      <c r="AX687" t="n">
        <v>10997.59205558804</v>
      </c>
      <c r="AY687" t="n">
        <v>170869.0176606736</v>
      </c>
      <c r="AZ687" t="n">
        <v>213244.4211108529</v>
      </c>
      <c r="BA687" t="n">
        <v>106843.7614774603</v>
      </c>
      <c r="BB687" t="n">
        <v>9085.438079740066</v>
      </c>
      <c r="BC687" t="n">
        <v>115929.1995572003</v>
      </c>
      <c r="BD687" t="n">
        <v>0.7175380198175576</v>
      </c>
      <c r="BE687" t="n">
        <v>1.412098683505128</v>
      </c>
      <c r="BF687" t="n">
        <v>30.87885578485792</v>
      </c>
      <c r="BG687" t="n">
        <v>49.8025943330213</v>
      </c>
      <c r="BH687" t="n">
        <v>756.1897160721595</v>
      </c>
      <c r="BI687" t="n">
        <v>490.9916311382449</v>
      </c>
      <c r="BJ687" t="n">
        <v>15885.06722601039</v>
      </c>
      <c r="BK687" t="n">
        <v>30472.28423788625</v>
      </c>
      <c r="BL687" t="n">
        <v>47288.85009698287</v>
      </c>
      <c r="BM687" t="n">
        <v>76434.12786261538</v>
      </c>
      <c r="BN687" t="n">
        <v>14379.85012837088</v>
      </c>
      <c r="BO687" t="n">
        <v>9076.023590290653</v>
      </c>
      <c r="BP687" t="n">
        <v>0.1065941571869981</v>
      </c>
      <c r="BQ687" t="n">
        <v>4.867332131161352</v>
      </c>
      <c r="BR687" t="n">
        <v>18.21125834761642</v>
      </c>
      <c r="BS687" t="n">
        <v>2348.678531327481</v>
      </c>
      <c r="BT687" t="n">
        <v>7425.333238956521</v>
      </c>
      <c r="BU687" t="n">
        <v>362.1299293265571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207</v>
      </c>
      <c r="C688" t="n">
        <v>73</v>
      </c>
      <c r="D688" t="n">
        <v>1062.856952256008</v>
      </c>
      <c r="E688" t="n">
        <v>8.931631172980541</v>
      </c>
      <c r="F688" t="n">
        <v>153.6784875898918</v>
      </c>
      <c r="G688" t="n">
        <v>6465.392744674012</v>
      </c>
      <c r="H688" t="n">
        <v>254919.7501155167</v>
      </c>
      <c r="I688" t="n">
        <v>212311.3363422133</v>
      </c>
      <c r="J688" t="n">
        <v>-643.731656841707</v>
      </c>
      <c r="K688" t="n">
        <v>243.6696658971324</v>
      </c>
      <c r="L688" t="n">
        <v>-494.3607169749701</v>
      </c>
      <c r="M688" t="n">
        <v>0.7535922285378097</v>
      </c>
      <c r="N688" t="n">
        <v>30.87885578485792</v>
      </c>
      <c r="O688" t="n">
        <v>756.1897160721595</v>
      </c>
      <c r="P688" t="n">
        <v>1.412098683505128</v>
      </c>
      <c r="Q688" t="n">
        <v>50.58041139938597</v>
      </c>
      <c r="R688" t="n">
        <v>490.9916311382449</v>
      </c>
      <c r="S688" t="n">
        <v>99.65657567244905</v>
      </c>
      <c r="T688" t="n">
        <v>1623.893766450838</v>
      </c>
      <c r="U688" t="n">
        <v>77290.22062306076</v>
      </c>
      <c r="V688" t="n">
        <v>335</v>
      </c>
      <c r="W688" t="n">
        <v>794</v>
      </c>
      <c r="X688" t="n">
        <v>287.6666666666667</v>
      </c>
      <c r="Y688" t="n">
        <v>0</v>
      </c>
      <c r="Z688" t="n">
        <v>0.5199373136535128</v>
      </c>
      <c r="AA688" t="n">
        <v>6.204342050315911</v>
      </c>
      <c r="AB688" t="n">
        <v>912.9784917729739</v>
      </c>
      <c r="AC688" t="n">
        <v>1764.410148247708</v>
      </c>
      <c r="AD688" t="n">
        <v>5555.59119883654</v>
      </c>
      <c r="AE688" t="n">
        <v>1.220085524565923</v>
      </c>
      <c r="AF688" t="n">
        <v>18.39886714466408</v>
      </c>
      <c r="AG688" t="n">
        <v>731.7412931610723</v>
      </c>
      <c r="AH688" t="n">
        <v>29995.50767350733</v>
      </c>
      <c r="AI688" t="n">
        <v>22458.39702983301</v>
      </c>
      <c r="AJ688" t="n">
        <v>32.78649903902926</v>
      </c>
      <c r="AK688" t="n">
        <v>-11.06573039438103</v>
      </c>
      <c r="AL688" t="n">
        <v>19.36387769568694</v>
      </c>
      <c r="AM688" t="n">
        <v>-0.658506454967318</v>
      </c>
      <c r="AN688" t="n">
        <v>-19.70155561452805</v>
      </c>
      <c r="AO688" t="n">
        <v>265.1980849339111</v>
      </c>
      <c r="AP688" t="n">
        <v>1015681.521359748</v>
      </c>
      <c r="AQ688" t="n">
        <v>0.1901433468784503</v>
      </c>
      <c r="AR688" t="n">
        <v>0.2329017836665837</v>
      </c>
      <c r="AS688" t="n">
        <v>0.1179561488991263</v>
      </c>
      <c r="AT688" t="n">
        <v>0.2500071522237026</v>
      </c>
      <c r="AU688" t="n">
        <v>0.2089915683321372</v>
      </c>
      <c r="AV688" t="n">
        <v>6.64903828596193</v>
      </c>
      <c r="AW688" t="n">
        <v>122.9618119777932</v>
      </c>
      <c r="AX688" t="n">
        <v>10997.96106004945</v>
      </c>
      <c r="AY688" t="n">
        <v>170870.7448436097</v>
      </c>
      <c r="AZ688" t="n">
        <v>213247.0157978324</v>
      </c>
      <c r="BA688" t="n">
        <v>108036.0222354392</v>
      </c>
      <c r="BB688" t="n">
        <v>9085.438079740066</v>
      </c>
      <c r="BC688" t="n">
        <v>117121.4603151792</v>
      </c>
      <c r="BD688" t="n">
        <v>0.7535922285378097</v>
      </c>
      <c r="BE688" t="n">
        <v>1.412098683505128</v>
      </c>
      <c r="BF688" t="n">
        <v>30.87885578485792</v>
      </c>
      <c r="BG688" t="n">
        <v>50.58041139938597</v>
      </c>
      <c r="BH688" t="n">
        <v>756.1897160721595</v>
      </c>
      <c r="BI688" t="n">
        <v>490.9916311382449</v>
      </c>
      <c r="BJ688" t="n">
        <v>16664.65350029805</v>
      </c>
      <c r="BK688" t="n">
        <v>30472.28423788625</v>
      </c>
      <c r="BL688" t="n">
        <v>47288.85009698287</v>
      </c>
      <c r="BM688" t="n">
        <v>77626.38862059427</v>
      </c>
      <c r="BN688" t="n">
        <v>14379.85012837088</v>
      </c>
      <c r="BO688" t="n">
        <v>9076.023590290653</v>
      </c>
      <c r="BP688" t="n">
        <v>0.1278831511374754</v>
      </c>
      <c r="BQ688" t="n">
        <v>4.867332131161352</v>
      </c>
      <c r="BR688" t="n">
        <v>18.21125834761642</v>
      </c>
      <c r="BS688" t="n">
        <v>2809.002251255982</v>
      </c>
      <c r="BT688" t="n">
        <v>7425.333238956521</v>
      </c>
      <c r="BU688" t="n">
        <v>362.1299293265571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207</v>
      </c>
      <c r="C689" t="n">
        <v>73</v>
      </c>
      <c r="D689" t="n">
        <v>1062.858134342303</v>
      </c>
      <c r="E689" t="n">
        <v>8.931637337078165</v>
      </c>
      <c r="F689" t="n">
        <v>153.3553074686912</v>
      </c>
      <c r="G689" t="n">
        <v>6465.430811870651</v>
      </c>
      <c r="H689" t="n">
        <v>255415.8028125808</v>
      </c>
      <c r="I689" t="n">
        <v>212311.3363422133</v>
      </c>
      <c r="J689" t="n">
        <v>-643.731656841707</v>
      </c>
      <c r="K689" t="n">
        <v>243.6696658971324</v>
      </c>
      <c r="L689" t="n">
        <v>-494.3607169749701</v>
      </c>
      <c r="M689" t="n">
        <v>0.7535922285378097</v>
      </c>
      <c r="N689" t="n">
        <v>30.87885578485792</v>
      </c>
      <c r="O689" t="n">
        <v>756.1897160721595</v>
      </c>
      <c r="P689" t="n">
        <v>1.412098683505128</v>
      </c>
      <c r="Q689" t="n">
        <v>50.58041139938597</v>
      </c>
      <c r="R689" t="n">
        <v>490.9916311382449</v>
      </c>
      <c r="S689" t="n">
        <v>99.65657567244905</v>
      </c>
      <c r="T689" t="n">
        <v>1624.21733866991</v>
      </c>
      <c r="U689" t="n">
        <v>77290.22062306076</v>
      </c>
      <c r="V689" t="n">
        <v>335</v>
      </c>
      <c r="W689" t="n">
        <v>794</v>
      </c>
      <c r="X689" t="n">
        <v>288</v>
      </c>
      <c r="Y689" t="n">
        <v>0</v>
      </c>
      <c r="Z689" t="n">
        <v>0.5199373220195679</v>
      </c>
      <c r="AA689" t="n">
        <v>6.204545391307605</v>
      </c>
      <c r="AB689" t="n">
        <v>912.979607726475</v>
      </c>
      <c r="AC689" t="n">
        <v>1764.410454863647</v>
      </c>
      <c r="AD689" t="n">
        <v>5555.59119883654</v>
      </c>
      <c r="AE689" t="n">
        <v>1.220085532931978</v>
      </c>
      <c r="AF689" t="n">
        <v>18.39894208410609</v>
      </c>
      <c r="AG689" t="n">
        <v>731.7424091145735</v>
      </c>
      <c r="AH689" t="n">
        <v>29995.5077856859</v>
      </c>
      <c r="AI689" t="n">
        <v>22458.39702983301</v>
      </c>
      <c r="AJ689" t="n">
        <v>33.88515340351891</v>
      </c>
      <c r="AK689" t="n">
        <v>-6.989213551812132</v>
      </c>
      <c r="AL689" t="n">
        <v>19.66493498167211</v>
      </c>
      <c r="AM689" t="n">
        <v>-0.658506454967318</v>
      </c>
      <c r="AN689" t="n">
        <v>-19.70155561452805</v>
      </c>
      <c r="AO689" t="n">
        <v>265.1980849339111</v>
      </c>
      <c r="AP689" t="n">
        <v>1015808.538545077</v>
      </c>
      <c r="AQ689" t="n">
        <v>0.1901483274707218</v>
      </c>
      <c r="AR689" t="n">
        <v>0.2314422989200057</v>
      </c>
      <c r="AS689" t="n">
        <v>0.1180027343577594</v>
      </c>
      <c r="AT689" t="n">
        <v>0.2514408898141454</v>
      </c>
      <c r="AU689" t="n">
        <v>0.2089657494373678</v>
      </c>
      <c r="AV689" t="n">
        <v>6.648767463196304</v>
      </c>
      <c r="AW689" t="n">
        <v>122.957102098451</v>
      </c>
      <c r="AX689" t="n">
        <v>10997.25327775973</v>
      </c>
      <c r="AY689" t="n">
        <v>170865.4901282128</v>
      </c>
      <c r="AZ689" t="n">
        <v>213239.8515237785</v>
      </c>
      <c r="BA689" t="n">
        <v>108036.0222354392</v>
      </c>
      <c r="BB689" t="n">
        <v>9085.438079740066</v>
      </c>
      <c r="BC689" t="n">
        <v>117121.4603151792</v>
      </c>
      <c r="BD689" t="n">
        <v>0.7535922285378097</v>
      </c>
      <c r="BE689" t="n">
        <v>1.412098683505128</v>
      </c>
      <c r="BF689" t="n">
        <v>30.87885578485792</v>
      </c>
      <c r="BG689" t="n">
        <v>50.58041139938597</v>
      </c>
      <c r="BH689" t="n">
        <v>756.1897160721595</v>
      </c>
      <c r="BI689" t="n">
        <v>490.9916311382449</v>
      </c>
      <c r="BJ689" t="n">
        <v>16664.65350029805</v>
      </c>
      <c r="BK689" t="n">
        <v>30472.28423788625</v>
      </c>
      <c r="BL689" t="n">
        <v>47288.85009698287</v>
      </c>
      <c r="BM689" t="n">
        <v>77626.38862059427</v>
      </c>
      <c r="BN689" t="n">
        <v>14379.85012837088</v>
      </c>
      <c r="BO689" t="n">
        <v>9076.023590290653</v>
      </c>
      <c r="BP689" t="n">
        <v>0.1278831511374754</v>
      </c>
      <c r="BQ689" t="n">
        <v>4.867332131161352</v>
      </c>
      <c r="BR689" t="n">
        <v>18.21125834761642</v>
      </c>
      <c r="BS689" t="n">
        <v>2809.002251255982</v>
      </c>
      <c r="BT689" t="n">
        <v>7425.333238956521</v>
      </c>
      <c r="BU689" t="n">
        <v>362.1299293265571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207</v>
      </c>
      <c r="C690" t="n">
        <v>73</v>
      </c>
      <c r="D690" t="n">
        <v>1062.85857139233</v>
      </c>
      <c r="E690" t="n">
        <v>8.931637738312554</v>
      </c>
      <c r="F690" t="n">
        <v>153.3554385516861</v>
      </c>
      <c r="G690" t="n">
        <v>6465.434224599522</v>
      </c>
      <c r="H690" t="n">
        <v>255415.8028125808</v>
      </c>
      <c r="I690" t="n">
        <v>212311.3363422133</v>
      </c>
      <c r="J690" t="n">
        <v>-643.5682402196542</v>
      </c>
      <c r="K690" t="n">
        <v>243.6696658971324</v>
      </c>
      <c r="L690" t="n">
        <v>-494.3607169749701</v>
      </c>
      <c r="M690" t="n">
        <v>0.4047244911623693</v>
      </c>
      <c r="N690" t="n">
        <v>30.87885578485792</v>
      </c>
      <c r="O690" t="n">
        <v>756.1897160721595</v>
      </c>
      <c r="P690" t="n">
        <v>1.412098683505128</v>
      </c>
      <c r="Q690" t="n">
        <v>50.58041139938597</v>
      </c>
      <c r="R690" t="n">
        <v>490.9916311382449</v>
      </c>
      <c r="S690" t="n">
        <v>100.0054434098245</v>
      </c>
      <c r="T690" t="n">
        <v>1624.21733866991</v>
      </c>
      <c r="U690" t="n">
        <v>77290.22062306076</v>
      </c>
      <c r="V690" t="n">
        <v>335.6666666666667</v>
      </c>
      <c r="W690" t="n">
        <v>794</v>
      </c>
      <c r="X690" t="n">
        <v>288</v>
      </c>
      <c r="Y690" t="n">
        <v>0</v>
      </c>
      <c r="Z690" t="n">
        <v>0.5234362295415482</v>
      </c>
      <c r="AA690" t="n">
        <v>6.204545986192154</v>
      </c>
      <c r="AB690" t="n">
        <v>912.9797077241119</v>
      </c>
      <c r="AC690" t="n">
        <v>1764.410454863647</v>
      </c>
      <c r="AD690" t="n">
        <v>5555.59119883654</v>
      </c>
      <c r="AE690" t="n">
        <v>1.221365649781659</v>
      </c>
      <c r="AF690" t="n">
        <v>18.39894267899064</v>
      </c>
      <c r="AG690" t="n">
        <v>731.7425091122104</v>
      </c>
      <c r="AH690" t="n">
        <v>29995.5077856859</v>
      </c>
      <c r="AI690" t="n">
        <v>22458.39702983301</v>
      </c>
      <c r="AJ690" t="n">
        <v>33.02497331994044</v>
      </c>
      <c r="AK690" t="n">
        <v>-10.92952467471864</v>
      </c>
      <c r="AL690" t="n">
        <v>19.0876562103565</v>
      </c>
      <c r="AM690" t="n">
        <v>-1.007374192342758</v>
      </c>
      <c r="AN690" t="n">
        <v>-19.70155561452805</v>
      </c>
      <c r="AO690" t="n">
        <v>265.1980849339111</v>
      </c>
      <c r="AP690" t="n">
        <v>1015808.000318254</v>
      </c>
      <c r="AQ690" t="n">
        <v>0.1901562539365437</v>
      </c>
      <c r="AR690" t="n">
        <v>0.2314729014761684</v>
      </c>
      <c r="AS690" t="n">
        <v>0.1179623136599267</v>
      </c>
      <c r="AT690" t="n">
        <v>0.2514429842803169</v>
      </c>
      <c r="AU690" t="n">
        <v>0.2089655466470444</v>
      </c>
      <c r="AV690" t="n">
        <v>6.649021541347598</v>
      </c>
      <c r="AW690" t="n">
        <v>122.9609639060932</v>
      </c>
      <c r="AX690" t="n">
        <v>10997.95929338948</v>
      </c>
      <c r="AY690" t="n">
        <v>170871.6466895436</v>
      </c>
      <c r="AZ690" t="n">
        <v>213247.5703704304</v>
      </c>
      <c r="BA690" t="n">
        <v>108036.0222354392</v>
      </c>
      <c r="BB690" t="n">
        <v>9085.438079740066</v>
      </c>
      <c r="BC690" t="n">
        <v>117121.4603151792</v>
      </c>
      <c r="BD690" t="n">
        <v>0.4047244911623693</v>
      </c>
      <c r="BE690" t="n">
        <v>1.412098683505128</v>
      </c>
      <c r="BF690" t="n">
        <v>30.87885578485792</v>
      </c>
      <c r="BG690" t="n">
        <v>50.58041139938597</v>
      </c>
      <c r="BH690" t="n">
        <v>756.1897160721595</v>
      </c>
      <c r="BI690" t="n">
        <v>490.9916311382449</v>
      </c>
      <c r="BJ690" t="n">
        <v>9120.74594803013</v>
      </c>
      <c r="BK690" t="n">
        <v>30472.28423788625</v>
      </c>
      <c r="BL690" t="n">
        <v>47288.85009698287</v>
      </c>
      <c r="BM690" t="n">
        <v>77626.38862059427</v>
      </c>
      <c r="BN690" t="n">
        <v>14379.85012837088</v>
      </c>
      <c r="BO690" t="n">
        <v>9076.023590290653</v>
      </c>
      <c r="BP690" t="n">
        <v>0.08808451185286485</v>
      </c>
      <c r="BQ690" t="n">
        <v>4.867332131161352</v>
      </c>
      <c r="BR690" t="n">
        <v>18.21125834761642</v>
      </c>
      <c r="BS690" t="n">
        <v>1948.397433717195</v>
      </c>
      <c r="BT690" t="n">
        <v>7425.333238956521</v>
      </c>
      <c r="BU690" t="n">
        <v>362.1299293265571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207</v>
      </c>
      <c r="C691" t="n">
        <v>73</v>
      </c>
      <c r="D691" t="n">
        <v>1062.874385438766</v>
      </c>
      <c r="E691" t="n">
        <v>8.932326565548957</v>
      </c>
      <c r="F691" t="n">
        <v>153.3555190564333</v>
      </c>
      <c r="G691" t="n">
        <v>6465.435429377551</v>
      </c>
      <c r="H691" t="n">
        <v>255415.8028125808</v>
      </c>
      <c r="I691" t="n">
        <v>212311.3363422133</v>
      </c>
      <c r="J691" t="n">
        <v>-643.4865319086277</v>
      </c>
      <c r="K691" t="n">
        <v>243.6696658971324</v>
      </c>
      <c r="L691" t="n">
        <v>-494.3607169749701</v>
      </c>
      <c r="M691" t="n">
        <v>0.230290622474649</v>
      </c>
      <c r="N691" t="n">
        <v>30.87885578485792</v>
      </c>
      <c r="O691" t="n">
        <v>756.1897160721595</v>
      </c>
      <c r="P691" t="n">
        <v>1.412098683505128</v>
      </c>
      <c r="Q691" t="n">
        <v>55.70157586514851</v>
      </c>
      <c r="R691" t="n">
        <v>490.9916311382449</v>
      </c>
      <c r="S691" t="n">
        <v>100.1798772785122</v>
      </c>
      <c r="T691" t="n">
        <v>1629.338503135673</v>
      </c>
      <c r="U691" t="n">
        <v>77290.22062306076</v>
      </c>
      <c r="V691" t="n">
        <v>336</v>
      </c>
      <c r="W691" t="n">
        <v>794.6666666666666</v>
      </c>
      <c r="X691" t="n">
        <v>288</v>
      </c>
      <c r="Y691" t="n">
        <v>0</v>
      </c>
      <c r="Z691" t="n">
        <v>0.5251866181294755</v>
      </c>
      <c r="AA691" t="n">
        <v>6.204546350811985</v>
      </c>
      <c r="AB691" t="n">
        <v>912.9797430447157</v>
      </c>
      <c r="AC691" t="n">
        <v>1764.412635043346</v>
      </c>
      <c r="AD691" t="n">
        <v>5555.59119883654</v>
      </c>
      <c r="AE691" t="n">
        <v>1.222006643033436</v>
      </c>
      <c r="AF691" t="n">
        <v>18.39894304361047</v>
      </c>
      <c r="AG691" t="n">
        <v>731.7425444328143</v>
      </c>
      <c r="AH691" t="n">
        <v>29995.50858332459</v>
      </c>
      <c r="AI691" t="n">
        <v>22458.39702983301</v>
      </c>
      <c r="AJ691" t="n">
        <v>31.52115339808845</v>
      </c>
      <c r="AK691" t="n">
        <v>-14.9349034686332</v>
      </c>
      <c r="AL691" t="n">
        <v>18.75344032381848</v>
      </c>
      <c r="AM691" t="n">
        <v>-1.181808061030479</v>
      </c>
      <c r="AN691" t="n">
        <v>-24.82272008029059</v>
      </c>
      <c r="AO691" t="n">
        <v>265.1980849339111</v>
      </c>
      <c r="AP691" t="n">
        <v>1015762.158323171</v>
      </c>
      <c r="AQ691" t="n">
        <v>0.1901404235329121</v>
      </c>
      <c r="AR691" t="n">
        <v>0.2314231555662686</v>
      </c>
      <c r="AS691" t="n">
        <v>0.1180090727708362</v>
      </c>
      <c r="AT691" t="n">
        <v>0.2514523707343296</v>
      </c>
      <c r="AU691" t="n">
        <v>0.2089749773956534</v>
      </c>
      <c r="AV691" t="n">
        <v>6.649639219138993</v>
      </c>
      <c r="AW691" t="n">
        <v>122.9561442684593</v>
      </c>
      <c r="AX691" t="n">
        <v>10997.06318411646</v>
      </c>
      <c r="AY691" t="n">
        <v>170862.6524705235</v>
      </c>
      <c r="AZ691" t="n">
        <v>213236.4017436694</v>
      </c>
      <c r="BA691" t="n">
        <v>115885.4617000879</v>
      </c>
      <c r="BB691" t="n">
        <v>9085.438079740066</v>
      </c>
      <c r="BC691" t="n">
        <v>124970.899779828</v>
      </c>
      <c r="BD691" t="n">
        <v>0.230290622474649</v>
      </c>
      <c r="BE691" t="n">
        <v>1.412098683505128</v>
      </c>
      <c r="BF691" t="n">
        <v>30.87885578485792</v>
      </c>
      <c r="BG691" t="n">
        <v>55.70157586514851</v>
      </c>
      <c r="BH691" t="n">
        <v>756.1897160721595</v>
      </c>
      <c r="BI691" t="n">
        <v>490.9916311382449</v>
      </c>
      <c r="BJ691" t="n">
        <v>5348.79217189617</v>
      </c>
      <c r="BK691" t="n">
        <v>30472.28423788625</v>
      </c>
      <c r="BL691" t="n">
        <v>47288.85009698287</v>
      </c>
      <c r="BM691" t="n">
        <v>85475.82808524305</v>
      </c>
      <c r="BN691" t="n">
        <v>14379.85012837088</v>
      </c>
      <c r="BO691" t="n">
        <v>9076.023590290653</v>
      </c>
      <c r="BP691" t="n">
        <v>0.06818519221055958</v>
      </c>
      <c r="BQ691" t="n">
        <v>4.867332131161352</v>
      </c>
      <c r="BR691" t="n">
        <v>18.21125834761642</v>
      </c>
      <c r="BS691" t="n">
        <v>1518.095024947802</v>
      </c>
      <c r="BT691" t="n">
        <v>7425.333238956521</v>
      </c>
      <c r="BU691" t="n">
        <v>362.1299293265571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207</v>
      </c>
      <c r="C692" t="n">
        <v>73</v>
      </c>
      <c r="D692" t="n">
        <v>1062.880778323761</v>
      </c>
      <c r="E692" t="n">
        <v>8.932599181187497</v>
      </c>
      <c r="F692" t="n">
        <v>153.4860529980876</v>
      </c>
      <c r="G692" t="n">
        <v>6465.439934439671</v>
      </c>
      <c r="H692" t="n">
        <v>255214.3936643176</v>
      </c>
      <c r="I692" t="n">
        <v>212311.3363422133</v>
      </c>
      <c r="J692" t="n">
        <v>-641.334973535416</v>
      </c>
      <c r="K692" t="n">
        <v>243.6696658971324</v>
      </c>
      <c r="L692" t="n">
        <v>-494.3607169749701</v>
      </c>
      <c r="M692" t="n">
        <v>0.230290622474649</v>
      </c>
      <c r="N692" t="n">
        <v>25.81636549494982</v>
      </c>
      <c r="O692" t="n">
        <v>756.1897160721595</v>
      </c>
      <c r="P692" t="n">
        <v>1.412098683505128</v>
      </c>
      <c r="Q692" t="n">
        <v>58.26215809802979</v>
      </c>
      <c r="R692" t="n">
        <v>490.9916311382449</v>
      </c>
      <c r="S692" t="n">
        <v>100.1798772785122</v>
      </c>
      <c r="T692" t="n">
        <v>1637.09298562558</v>
      </c>
      <c r="U692" t="n">
        <v>77290.22062306076</v>
      </c>
      <c r="V692" t="n">
        <v>336.6666666666667</v>
      </c>
      <c r="W692" t="n">
        <v>795</v>
      </c>
      <c r="X692" t="n">
        <v>288.6666666666667</v>
      </c>
      <c r="Y692" t="n">
        <v>0</v>
      </c>
      <c r="Z692" t="n">
        <v>0.5251869879475466</v>
      </c>
      <c r="AA692" t="n">
        <v>6.260723296737249</v>
      </c>
      <c r="AB692" t="n">
        <v>912.979875112468</v>
      </c>
      <c r="AC692" t="n">
        <v>1764.414390163957</v>
      </c>
      <c r="AD692" t="n">
        <v>5555.59119883654</v>
      </c>
      <c r="AE692" t="n">
        <v>1.222007012851507</v>
      </c>
      <c r="AF692" t="n">
        <v>18.41949611651965</v>
      </c>
      <c r="AG692" t="n">
        <v>731.7426765005663</v>
      </c>
      <c r="AH692" t="n">
        <v>29995.50922545126</v>
      </c>
      <c r="AI692" t="n">
        <v>22458.39702983301</v>
      </c>
      <c r="AJ692" t="n">
        <v>29.32885250740005</v>
      </c>
      <c r="AK692" t="n">
        <v>-15.02515767042568</v>
      </c>
      <c r="AL692" t="n">
        <v>20.37029647206892</v>
      </c>
      <c r="AM692" t="n">
        <v>-1.181808061030479</v>
      </c>
      <c r="AN692" t="n">
        <v>-32.44579260307997</v>
      </c>
      <c r="AO692" t="n">
        <v>265.1980849339111</v>
      </c>
      <c r="AP692" t="n">
        <v>1015734.837067065</v>
      </c>
      <c r="AQ692" t="n">
        <v>0.190149361045862</v>
      </c>
      <c r="AR692" t="n">
        <v>0.2314136559392093</v>
      </c>
      <c r="AS692" t="n">
        <v>0.118003614611451</v>
      </c>
      <c r="AT692" t="n">
        <v>0.2514611308907886</v>
      </c>
      <c r="AU692" t="n">
        <v>0.208972237512689</v>
      </c>
      <c r="AV692" t="n">
        <v>6.65003669813029</v>
      </c>
      <c r="AW692" t="n">
        <v>122.9568179689536</v>
      </c>
      <c r="AX692" t="n">
        <v>10997.13848508456</v>
      </c>
      <c r="AY692" t="n">
        <v>170862.7564314274</v>
      </c>
      <c r="AZ692" t="n">
        <v>213237.0549164367</v>
      </c>
      <c r="BA692" t="n">
        <v>119810.1814324123</v>
      </c>
      <c r="BB692" t="n">
        <v>9085.438079740066</v>
      </c>
      <c r="BC692" t="n">
        <v>128895.6195121524</v>
      </c>
      <c r="BD692" t="n">
        <v>0.230290622474649</v>
      </c>
      <c r="BE692" t="n">
        <v>1.412098683505128</v>
      </c>
      <c r="BF692" t="n">
        <v>25.81636549494982</v>
      </c>
      <c r="BG692" t="n">
        <v>58.26215809802979</v>
      </c>
      <c r="BH692" t="n">
        <v>756.1897160721595</v>
      </c>
      <c r="BI692" t="n">
        <v>490.9916311382449</v>
      </c>
      <c r="BJ692" t="n">
        <v>5348.79217189617</v>
      </c>
      <c r="BK692" t="n">
        <v>30472.28423788625</v>
      </c>
      <c r="BL692" t="n">
        <v>39529.77372925232</v>
      </c>
      <c r="BM692" t="n">
        <v>89400.54781756744</v>
      </c>
      <c r="BN692" t="n">
        <v>14379.85012837088</v>
      </c>
      <c r="BO692" t="n">
        <v>9076.023590290653</v>
      </c>
      <c r="BP692" t="n">
        <v>0.06818519221055958</v>
      </c>
      <c r="BQ692" t="n">
        <v>3.534330717823452</v>
      </c>
      <c r="BR692" t="n">
        <v>18.21125834761642</v>
      </c>
      <c r="BS692" t="n">
        <v>1518.095024947802</v>
      </c>
      <c r="BT692" t="n">
        <v>5382.295292790054</v>
      </c>
      <c r="BU692" t="n">
        <v>362.1299293265571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207</v>
      </c>
      <c r="C693" t="n">
        <v>73</v>
      </c>
      <c r="D693" t="n">
        <v>1062.895237399918</v>
      </c>
      <c r="E693" t="n">
        <v>8.901155958431788</v>
      </c>
      <c r="F693" t="n">
        <v>153.4767745832919</v>
      </c>
      <c r="G693" t="n">
        <v>6472.26809154694</v>
      </c>
      <c r="H693" t="n">
        <v>255804.6321732649</v>
      </c>
      <c r="I693" t="n">
        <v>212311.3363422133</v>
      </c>
      <c r="J693" t="n">
        <v>-640.2591943488101</v>
      </c>
      <c r="K693" t="n">
        <v>243.6696658971324</v>
      </c>
      <c r="L693" t="n">
        <v>-494.3607169749701</v>
      </c>
      <c r="M693" t="n">
        <v>0.230290622474649</v>
      </c>
      <c r="N693" t="n">
        <v>23.28512034999576</v>
      </c>
      <c r="O693" t="n">
        <v>756.1897160721595</v>
      </c>
      <c r="P693" t="n">
        <v>1.412098683505128</v>
      </c>
      <c r="Q693" t="n">
        <v>58.26215809802979</v>
      </c>
      <c r="R693" t="n">
        <v>490.9916311382449</v>
      </c>
      <c r="S693" t="n">
        <v>100.2118245799335</v>
      </c>
      <c r="T693" t="n">
        <v>1639.772484887106</v>
      </c>
      <c r="U693" t="n">
        <v>77297.04382310218</v>
      </c>
      <c r="V693" t="n">
        <v>337</v>
      </c>
      <c r="W693" t="n">
        <v>795</v>
      </c>
      <c r="X693" t="n">
        <v>290.3333333333333</v>
      </c>
      <c r="Y693" t="n">
        <v>0</v>
      </c>
      <c r="Z693" t="n">
        <v>0.5255867557688956</v>
      </c>
      <c r="AA693" t="n">
        <v>6.289403831456635</v>
      </c>
      <c r="AB693" t="n">
        <v>912.9806070513354</v>
      </c>
      <c r="AC693" t="n">
        <v>1764.415206774134</v>
      </c>
      <c r="AD693" t="n">
        <v>5555.59119883654</v>
      </c>
      <c r="AE693" t="n">
        <v>1.222153360880993</v>
      </c>
      <c r="AF693" t="n">
        <v>18.43001089494189</v>
      </c>
      <c r="AG693" t="n">
        <v>731.7430251616366</v>
      </c>
      <c r="AH693" t="n">
        <v>29995.50952421481</v>
      </c>
      <c r="AI693" t="n">
        <v>22458.39702983301</v>
      </c>
      <c r="AJ693" t="n">
        <v>33.74570238776212</v>
      </c>
      <c r="AK693" t="n">
        <v>-10.29523381191407</v>
      </c>
      <c r="AL693" t="n">
        <v>18.51847924053515</v>
      </c>
      <c r="AM693" t="n">
        <v>-1.181808061030479</v>
      </c>
      <c r="AN693" t="n">
        <v>-34.97703774803402</v>
      </c>
      <c r="AO693" t="n">
        <v>265.1980849339111</v>
      </c>
      <c r="AP693" t="n">
        <v>1015639.434838133</v>
      </c>
      <c r="AQ693" t="n">
        <v>0.1901540105301996</v>
      </c>
      <c r="AR693" t="n">
        <v>0.2317179625211813</v>
      </c>
      <c r="AS693" t="n">
        <v>0.1179608917570728</v>
      </c>
      <c r="AT693" t="n">
        <v>0.2511815353349836</v>
      </c>
      <c r="AU693" t="n">
        <v>0.2089855998565628</v>
      </c>
      <c r="AV693" t="n">
        <v>6.650374934454566</v>
      </c>
      <c r="AW693" t="n">
        <v>122.9712818054067</v>
      </c>
      <c r="AX693" t="n">
        <v>10997.75718000698</v>
      </c>
      <c r="AY693" t="n">
        <v>170866.6462569669</v>
      </c>
      <c r="AZ693" t="n">
        <v>213242.0942387928</v>
      </c>
      <c r="BA693" t="n">
        <v>119810.1814324123</v>
      </c>
      <c r="BB693" t="n">
        <v>9085.438079740066</v>
      </c>
      <c r="BC693" t="n">
        <v>128895.6195121524</v>
      </c>
      <c r="BD693" t="n">
        <v>0.230290622474649</v>
      </c>
      <c r="BE693" t="n">
        <v>1.412098683505128</v>
      </c>
      <c r="BF693" t="n">
        <v>23.28512034999576</v>
      </c>
      <c r="BG693" t="n">
        <v>58.26215809802979</v>
      </c>
      <c r="BH693" t="n">
        <v>756.1897160721595</v>
      </c>
      <c r="BI693" t="n">
        <v>490.9916311382449</v>
      </c>
      <c r="BJ693" t="n">
        <v>5348.79217189617</v>
      </c>
      <c r="BK693" t="n">
        <v>30472.28423788625</v>
      </c>
      <c r="BL693" t="n">
        <v>35650.23554538704</v>
      </c>
      <c r="BM693" t="n">
        <v>89400.54781756744</v>
      </c>
      <c r="BN693" t="n">
        <v>14379.85012837088</v>
      </c>
      <c r="BO693" t="n">
        <v>9076.023590290653</v>
      </c>
      <c r="BP693" t="n">
        <v>0.06818519221055958</v>
      </c>
      <c r="BQ693" t="n">
        <v>2.867830011154503</v>
      </c>
      <c r="BR693" t="n">
        <v>18.21125834761642</v>
      </c>
      <c r="BS693" t="n">
        <v>1518.095024947802</v>
      </c>
      <c r="BT693" t="n">
        <v>4360.776319706822</v>
      </c>
      <c r="BU693" t="n">
        <v>362.1299293265571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207</v>
      </c>
      <c r="C694" t="n">
        <v>73</v>
      </c>
      <c r="D694" t="n">
        <v>1062.904761591818</v>
      </c>
      <c r="E694" t="n">
        <v>8.885534482888032</v>
      </c>
      <c r="F694" t="n">
        <v>153.4395174050603</v>
      </c>
      <c r="G694" t="n">
        <v>6475.684148632733</v>
      </c>
      <c r="H694" t="n">
        <v>256150.1037148043</v>
      </c>
      <c r="I694" t="n">
        <v>212311.3363422133</v>
      </c>
      <c r="J694" t="n">
        <v>-640.2591943488101</v>
      </c>
      <c r="K694" t="n">
        <v>243.6696658971324</v>
      </c>
      <c r="L694" t="n">
        <v>-494.3607169749701</v>
      </c>
      <c r="M694" t="n">
        <v>0.230290622474649</v>
      </c>
      <c r="N694" t="n">
        <v>23.28512034999576</v>
      </c>
      <c r="O694" t="n">
        <v>756.1897160721595</v>
      </c>
      <c r="P694" t="n">
        <v>1.412098683505128</v>
      </c>
      <c r="Q694" t="n">
        <v>58.26215809802979</v>
      </c>
      <c r="R694" t="n">
        <v>490.9916311382449</v>
      </c>
      <c r="S694" t="n">
        <v>100.2277982306441</v>
      </c>
      <c r="T694" t="n">
        <v>1639.813759453613</v>
      </c>
      <c r="U694" t="n">
        <v>77300.4554231229</v>
      </c>
      <c r="V694" t="n">
        <v>337</v>
      </c>
      <c r="W694" t="n">
        <v>795</v>
      </c>
      <c r="X694" t="n">
        <v>291</v>
      </c>
      <c r="Y694" t="n">
        <v>0</v>
      </c>
      <c r="Z694" t="n">
        <v>0.5257868031941412</v>
      </c>
      <c r="AA694" t="n">
        <v>6.289699806452077</v>
      </c>
      <c r="AB694" t="n">
        <v>912.9810313580321</v>
      </c>
      <c r="AC694" t="n">
        <v>1764.415448821532</v>
      </c>
      <c r="AD694" t="n">
        <v>5555.59119883654</v>
      </c>
      <c r="AE694" t="n">
        <v>1.222226698410307</v>
      </c>
      <c r="AF694" t="n">
        <v>18.43012996004278</v>
      </c>
      <c r="AG694" t="n">
        <v>731.743257829435</v>
      </c>
      <c r="AH694" t="n">
        <v>29995.50961276974</v>
      </c>
      <c r="AI694" t="n">
        <v>22458.39702983301</v>
      </c>
      <c r="AJ694" t="n">
        <v>43.23447854186285</v>
      </c>
      <c r="AK694" t="n">
        <v>1.713548915066172</v>
      </c>
      <c r="AL694" t="n">
        <v>14.5455343542292</v>
      </c>
      <c r="AM694" t="n">
        <v>-1.181808061030479</v>
      </c>
      <c r="AN694" t="n">
        <v>-34.97703774803402</v>
      </c>
      <c r="AO694" t="n">
        <v>265.1980849339111</v>
      </c>
      <c r="AP694" t="n">
        <v>1015851.638906891</v>
      </c>
      <c r="AQ694" t="n">
        <v>0.1891678488924174</v>
      </c>
      <c r="AR694" t="n">
        <v>0.2315239989973886</v>
      </c>
      <c r="AS694" t="n">
        <v>0.1182167904432681</v>
      </c>
      <c r="AT694" t="n">
        <v>0.2521494132124737</v>
      </c>
      <c r="AU694" t="n">
        <v>0.2089419484544521</v>
      </c>
      <c r="AV694" t="n">
        <v>6.650185372800903</v>
      </c>
      <c r="AW694" t="n">
        <v>122.9708435162025</v>
      </c>
      <c r="AX694" t="n">
        <v>10996.66914483634</v>
      </c>
      <c r="AY694" t="n">
        <v>170860.1293364619</v>
      </c>
      <c r="AZ694" t="n">
        <v>213232.9825424791</v>
      </c>
      <c r="BA694" t="n">
        <v>119810.1814324123</v>
      </c>
      <c r="BB694" t="n">
        <v>9085.438079740066</v>
      </c>
      <c r="BC694" t="n">
        <v>128895.6195121524</v>
      </c>
      <c r="BD694" t="n">
        <v>0.230290622474649</v>
      </c>
      <c r="BE694" t="n">
        <v>1.412098683505128</v>
      </c>
      <c r="BF694" t="n">
        <v>23.28512034999576</v>
      </c>
      <c r="BG694" t="n">
        <v>58.26215809802979</v>
      </c>
      <c r="BH694" t="n">
        <v>756.1897160721595</v>
      </c>
      <c r="BI694" t="n">
        <v>490.9916311382449</v>
      </c>
      <c r="BJ694" t="n">
        <v>5348.79217189617</v>
      </c>
      <c r="BK694" t="n">
        <v>30472.28423788625</v>
      </c>
      <c r="BL694" t="n">
        <v>35650.23554538704</v>
      </c>
      <c r="BM694" t="n">
        <v>89400.54781756744</v>
      </c>
      <c r="BN694" t="n">
        <v>14379.85012837088</v>
      </c>
      <c r="BO694" t="n">
        <v>9076.023590290653</v>
      </c>
      <c r="BP694" t="n">
        <v>0.06818519221055958</v>
      </c>
      <c r="BQ694" t="n">
        <v>2.867830011154503</v>
      </c>
      <c r="BR694" t="n">
        <v>18.21125834761642</v>
      </c>
      <c r="BS694" t="n">
        <v>1518.095024947802</v>
      </c>
      <c r="BT694" t="n">
        <v>4360.776319706822</v>
      </c>
      <c r="BU694" t="n">
        <v>362.1299293265571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207</v>
      </c>
      <c r="C695" t="n">
        <v>73</v>
      </c>
      <c r="D695" t="n">
        <v>1062.906424601206</v>
      </c>
      <c r="E695" t="n">
        <v>8.885552508517693</v>
      </c>
      <c r="F695" t="n">
        <v>153.4402523570088</v>
      </c>
      <c r="G695" t="n">
        <v>6475.688077425161</v>
      </c>
      <c r="H695" t="n">
        <v>256150.1037148043</v>
      </c>
      <c r="I695" t="n">
        <v>212311.3363422133</v>
      </c>
      <c r="J695" t="n">
        <v>-640.2591943488101</v>
      </c>
      <c r="K695" t="n">
        <v>243.6696658971324</v>
      </c>
      <c r="L695" t="n">
        <v>-494.3607169749701</v>
      </c>
      <c r="M695" t="n">
        <v>0.230290622474649</v>
      </c>
      <c r="N695" t="n">
        <v>23.28512034999576</v>
      </c>
      <c r="O695" t="n">
        <v>756.1897160721595</v>
      </c>
      <c r="P695" t="n">
        <v>1.412098683505128</v>
      </c>
      <c r="Q695" t="n">
        <v>58.26215809802979</v>
      </c>
      <c r="R695" t="n">
        <v>490.9916311382449</v>
      </c>
      <c r="S695" t="n">
        <v>100.2277982306441</v>
      </c>
      <c r="T695" t="n">
        <v>1639.813759453613</v>
      </c>
      <c r="U695" t="n">
        <v>77300.4554231229</v>
      </c>
      <c r="V695" t="n">
        <v>337</v>
      </c>
      <c r="W695" t="n">
        <v>795</v>
      </c>
      <c r="X695" t="n">
        <v>291</v>
      </c>
      <c r="Y695" t="n">
        <v>0</v>
      </c>
      <c r="Z695" t="n">
        <v>0.5257868308196576</v>
      </c>
      <c r="AA695" t="n">
        <v>6.289703149508736</v>
      </c>
      <c r="AB695" t="n">
        <v>912.9811469086176</v>
      </c>
      <c r="AC695" t="n">
        <v>1764.415448821532</v>
      </c>
      <c r="AD695" t="n">
        <v>5555.59119883654</v>
      </c>
      <c r="AE695" t="n">
        <v>1.222226726035823</v>
      </c>
      <c r="AF695" t="n">
        <v>18.43013330309944</v>
      </c>
      <c r="AG695" t="n">
        <v>731.7433733800204</v>
      </c>
      <c r="AH695" t="n">
        <v>29995.50961276974</v>
      </c>
      <c r="AI695" t="n">
        <v>22458.39702983301</v>
      </c>
      <c r="AJ695" t="n">
        <v>48.19807240212996</v>
      </c>
      <c r="AK695" t="n">
        <v>10.94334944674936</v>
      </c>
      <c r="AL695" t="n">
        <v>14.72603082281603</v>
      </c>
      <c r="AM695" t="n">
        <v>-1.181808061030479</v>
      </c>
      <c r="AN695" t="n">
        <v>-34.97703774803402</v>
      </c>
      <c r="AO695" t="n">
        <v>265.1980849339111</v>
      </c>
      <c r="AP695" t="n">
        <v>1016113.297050124</v>
      </c>
      <c r="AQ695" t="n">
        <v>0.18919845770004</v>
      </c>
      <c r="AR695" t="n">
        <v>0.2315334417265449</v>
      </c>
      <c r="AS695" t="n">
        <v>0.1182827722880767</v>
      </c>
      <c r="AT695" t="n">
        <v>0.2520881327490084</v>
      </c>
      <c r="AU695" t="n">
        <v>0.20889719553633</v>
      </c>
      <c r="AV695" t="n">
        <v>6.649764170113538</v>
      </c>
      <c r="AW695" t="n">
        <v>122.9646405418274</v>
      </c>
      <c r="AX695" t="n">
        <v>10995.55120839128</v>
      </c>
      <c r="AY695" t="n">
        <v>170853.1148816246</v>
      </c>
      <c r="AZ695" t="n">
        <v>213222.7979941968</v>
      </c>
      <c r="BA695" t="n">
        <v>119810.1814324123</v>
      </c>
      <c r="BB695" t="n">
        <v>9085.438079740066</v>
      </c>
      <c r="BC695" t="n">
        <v>128895.6195121524</v>
      </c>
      <c r="BD695" t="n">
        <v>0.230290622474649</v>
      </c>
      <c r="BE695" t="n">
        <v>1.412098683505128</v>
      </c>
      <c r="BF695" t="n">
        <v>23.28512034999576</v>
      </c>
      <c r="BG695" t="n">
        <v>58.26215809802979</v>
      </c>
      <c r="BH695" t="n">
        <v>756.1897160721595</v>
      </c>
      <c r="BI695" t="n">
        <v>490.9916311382449</v>
      </c>
      <c r="BJ695" t="n">
        <v>5348.79217189617</v>
      </c>
      <c r="BK695" t="n">
        <v>30472.28423788625</v>
      </c>
      <c r="BL695" t="n">
        <v>35650.23554538704</v>
      </c>
      <c r="BM695" t="n">
        <v>89400.54781756744</v>
      </c>
      <c r="BN695" t="n">
        <v>14379.85012837088</v>
      </c>
      <c r="BO695" t="n">
        <v>9076.023590290653</v>
      </c>
      <c r="BP695" t="n">
        <v>0.06818519221055958</v>
      </c>
      <c r="BQ695" t="n">
        <v>2.867830011154503</v>
      </c>
      <c r="BR695" t="n">
        <v>18.21125834761642</v>
      </c>
      <c r="BS695" t="n">
        <v>1518.095024947802</v>
      </c>
      <c r="BT695" t="n">
        <v>4360.776319706822</v>
      </c>
      <c r="BU695" t="n">
        <v>362.1299293265571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207</v>
      </c>
      <c r="C696" t="n">
        <v>73</v>
      </c>
      <c r="D696" t="n">
        <v>1062.907640115897</v>
      </c>
      <c r="E696" t="n">
        <v>8.885563639331728</v>
      </c>
      <c r="F696" t="n">
        <v>153.4407999071665</v>
      </c>
      <c r="G696" t="n">
        <v>6475.692470450395</v>
      </c>
      <c r="H696" t="n">
        <v>256150.1037148043</v>
      </c>
      <c r="I696" t="n">
        <v>212311.3363422133</v>
      </c>
      <c r="J696" t="n">
        <v>-640.2591943488101</v>
      </c>
      <c r="K696" t="n">
        <v>243.6696658971324</v>
      </c>
      <c r="L696" t="n">
        <v>-494.3607169749701</v>
      </c>
      <c r="M696" t="n">
        <v>0.230290622474649</v>
      </c>
      <c r="N696" t="n">
        <v>23.54559146963221</v>
      </c>
      <c r="O696" t="n">
        <v>756.1897160721595</v>
      </c>
      <c r="P696" t="n">
        <v>1.412098683505128</v>
      </c>
      <c r="Q696" t="n">
        <v>58.26215809802979</v>
      </c>
      <c r="R696" t="n">
        <v>490.9916311382449</v>
      </c>
      <c r="S696" t="n">
        <v>100.2277982306441</v>
      </c>
      <c r="T696" t="n">
        <v>1640.074230573249</v>
      </c>
      <c r="U696" t="n">
        <v>77300.4554231229</v>
      </c>
      <c r="V696" t="n">
        <v>337.6666666666667</v>
      </c>
      <c r="W696" t="n">
        <v>795</v>
      </c>
      <c r="X696" t="n">
        <v>291</v>
      </c>
      <c r="Y696" t="n">
        <v>0</v>
      </c>
      <c r="Z696" t="n">
        <v>0.5257868478377131</v>
      </c>
      <c r="AA696" t="n">
        <v>6.289761991552357</v>
      </c>
      <c r="AB696" t="n">
        <v>912.9812760328826</v>
      </c>
      <c r="AC696" t="n">
        <v>1764.415448821532</v>
      </c>
      <c r="AD696" t="n">
        <v>5555.59119883654</v>
      </c>
      <c r="AE696" t="n">
        <v>1.222226743053879</v>
      </c>
      <c r="AF696" t="n">
        <v>18.43015641219664</v>
      </c>
      <c r="AG696" t="n">
        <v>731.7435025042855</v>
      </c>
      <c r="AH696" t="n">
        <v>29995.50961276974</v>
      </c>
      <c r="AI696" t="n">
        <v>22458.39702983301</v>
      </c>
      <c r="AJ696" t="n">
        <v>56.41890875191056</v>
      </c>
      <c r="AK696" t="n">
        <v>24.6330988774144</v>
      </c>
      <c r="AL696" t="n">
        <v>11.48530934093016</v>
      </c>
      <c r="AM696" t="n">
        <v>-1.181808061030479</v>
      </c>
      <c r="AN696" t="n">
        <v>-34.71656662839757</v>
      </c>
      <c r="AO696" t="n">
        <v>265.1980849339111</v>
      </c>
      <c r="AP696" t="n">
        <v>1016100.364641252</v>
      </c>
      <c r="AQ696" t="n">
        <v>0.1892183018234245</v>
      </c>
      <c r="AR696" t="n">
        <v>0.2315655584623322</v>
      </c>
      <c r="AS696" t="n">
        <v>0.1182296685384237</v>
      </c>
      <c r="AT696" t="n">
        <v>0.2520913411986045</v>
      </c>
      <c r="AU696" t="n">
        <v>0.2088951299772152</v>
      </c>
      <c r="AV696" t="n">
        <v>6.650083976627132</v>
      </c>
      <c r="AW696" t="n">
        <v>122.9705445153768</v>
      </c>
      <c r="AX696" t="n">
        <v>10996.473818399</v>
      </c>
      <c r="AY696" t="n">
        <v>170861.1921448426</v>
      </c>
      <c r="AZ696" t="n">
        <v>213233.0168606989</v>
      </c>
      <c r="BA696" t="n">
        <v>119810.1814324123</v>
      </c>
      <c r="BB696" t="n">
        <v>9085.438079740066</v>
      </c>
      <c r="BC696" t="n">
        <v>128895.6195121524</v>
      </c>
      <c r="BD696" t="n">
        <v>0.230290622474649</v>
      </c>
      <c r="BE696" t="n">
        <v>1.412098683505128</v>
      </c>
      <c r="BF696" t="n">
        <v>23.54559146963221</v>
      </c>
      <c r="BG696" t="n">
        <v>58.26215809802979</v>
      </c>
      <c r="BH696" t="n">
        <v>756.1897160721595</v>
      </c>
      <c r="BI696" t="n">
        <v>490.9916311382449</v>
      </c>
      <c r="BJ696" t="n">
        <v>5348.79217189617</v>
      </c>
      <c r="BK696" t="n">
        <v>30472.28423788625</v>
      </c>
      <c r="BL696" t="n">
        <v>36049.78521935077</v>
      </c>
      <c r="BM696" t="n">
        <v>89400.54781756744</v>
      </c>
      <c r="BN696" t="n">
        <v>14379.85012837088</v>
      </c>
      <c r="BO696" t="n">
        <v>9076.023590290653</v>
      </c>
      <c r="BP696" t="n">
        <v>0.06818519221055958</v>
      </c>
      <c r="BQ696" t="n">
        <v>2.941959410574233</v>
      </c>
      <c r="BR696" t="n">
        <v>18.21125834761642</v>
      </c>
      <c r="BS696" t="n">
        <v>1518.095024947802</v>
      </c>
      <c r="BT696" t="n">
        <v>4474.487111945976</v>
      </c>
      <c r="BU696" t="n">
        <v>362.1299293265571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207</v>
      </c>
      <c r="C697" t="n">
        <v>73</v>
      </c>
      <c r="D697" t="n">
        <v>1062.908620219649</v>
      </c>
      <c r="E697" t="n">
        <v>8.885575068878437</v>
      </c>
      <c r="F697" t="n">
        <v>153.4412127210348</v>
      </c>
      <c r="G697" t="n">
        <v>6475.69686298171</v>
      </c>
      <c r="H697" t="n">
        <v>256150.1037148043</v>
      </c>
      <c r="I697" t="n">
        <v>212311.3363422133</v>
      </c>
      <c r="J697" t="n">
        <v>-640.2591943488101</v>
      </c>
      <c r="K697" t="n">
        <v>243.6696658971324</v>
      </c>
      <c r="L697" t="n">
        <v>-494.3607169749701</v>
      </c>
      <c r="M697" t="n">
        <v>0.230290622474649</v>
      </c>
      <c r="N697" t="n">
        <v>23.67582702945044</v>
      </c>
      <c r="O697" t="n">
        <v>1080.669594721569</v>
      </c>
      <c r="P697" t="n">
        <v>1.412098683505128</v>
      </c>
      <c r="Q697" t="n">
        <v>58.26215809802979</v>
      </c>
      <c r="R697" t="n">
        <v>490.9916311382449</v>
      </c>
      <c r="S697" t="n">
        <v>100.2277982306441</v>
      </c>
      <c r="T697" t="n">
        <v>1640.204466133068</v>
      </c>
      <c r="U697" t="n">
        <v>78034.064393009</v>
      </c>
      <c r="V697" t="n">
        <v>338.6666666666667</v>
      </c>
      <c r="W697" t="n">
        <v>795</v>
      </c>
      <c r="X697" t="n">
        <v>291.6666666666667</v>
      </c>
      <c r="Y697" t="n">
        <v>0</v>
      </c>
      <c r="Z697" t="n">
        <v>0.5257868652585661</v>
      </c>
      <c r="AA697" t="n">
        <v>6.289792046142039</v>
      </c>
      <c r="AB697" t="n">
        <v>915.8200121423215</v>
      </c>
      <c r="AC697" t="n">
        <v>1764.415448821532</v>
      </c>
      <c r="AD697" t="n">
        <v>5555.59119883654</v>
      </c>
      <c r="AE697" t="n">
        <v>1.222226760474732</v>
      </c>
      <c r="AF697" t="n">
        <v>18.43016860031311</v>
      </c>
      <c r="AG697" t="n">
        <v>732.7821308955898</v>
      </c>
      <c r="AH697" t="n">
        <v>29995.50961276974</v>
      </c>
      <c r="AI697" t="n">
        <v>22458.39702983301</v>
      </c>
      <c r="AJ697" t="n">
        <v>61.70041658749915</v>
      </c>
      <c r="AK697" t="n">
        <v>32.02915885132931</v>
      </c>
      <c r="AL697" t="n">
        <v>8.394545884157495</v>
      </c>
      <c r="AM697" t="n">
        <v>-1.181808061030479</v>
      </c>
      <c r="AN697" t="n">
        <v>-34.58633106857935</v>
      </c>
      <c r="AO697" t="n">
        <v>589.6779635833203</v>
      </c>
      <c r="AP697" t="n">
        <v>1016408.574355914</v>
      </c>
      <c r="AQ697" t="n">
        <v>0.1892438550310515</v>
      </c>
      <c r="AR697" t="n">
        <v>0.2315707688369465</v>
      </c>
      <c r="AS697" t="n">
        <v>0.1183380128902045</v>
      </c>
      <c r="AT697" t="n">
        <v>0.2520148985137434</v>
      </c>
      <c r="AU697" t="n">
        <v>0.2088324647280541</v>
      </c>
      <c r="AV697" t="n">
        <v>6.649417198381902</v>
      </c>
      <c r="AW697" t="n">
        <v>122.9596124240887</v>
      </c>
      <c r="AX697" t="n">
        <v>10994.6564876358</v>
      </c>
      <c r="AY697" t="n">
        <v>170848.9176837966</v>
      </c>
      <c r="AZ697" t="n">
        <v>213216.2305671001</v>
      </c>
      <c r="BA697" t="n">
        <v>119810.1814324123</v>
      </c>
      <c r="BB697" t="n">
        <v>9085.438079740066</v>
      </c>
      <c r="BC697" t="n">
        <v>128895.6195121524</v>
      </c>
      <c r="BD697" t="n">
        <v>0.230290622474649</v>
      </c>
      <c r="BE697" t="n">
        <v>1.412098683505128</v>
      </c>
      <c r="BF697" t="n">
        <v>23.67582702945044</v>
      </c>
      <c r="BG697" t="n">
        <v>58.26215809802979</v>
      </c>
      <c r="BH697" t="n">
        <v>1080.669594721569</v>
      </c>
      <c r="BI697" t="n">
        <v>490.9916311382449</v>
      </c>
      <c r="BJ697" t="n">
        <v>5348.79217189617</v>
      </c>
      <c r="BK697" t="n">
        <v>30472.28423788625</v>
      </c>
      <c r="BL697" t="n">
        <v>36249.56005633264</v>
      </c>
      <c r="BM697" t="n">
        <v>89400.54781756744</v>
      </c>
      <c r="BN697" t="n">
        <v>20408.7550050048</v>
      </c>
      <c r="BO697" t="n">
        <v>9076.023590290653</v>
      </c>
      <c r="BP697" t="n">
        <v>0.06818519221055958</v>
      </c>
      <c r="BQ697" t="n">
        <v>2.979024110284099</v>
      </c>
      <c r="BR697" t="n">
        <v>54.24632148865328</v>
      </c>
      <c r="BS697" t="n">
        <v>1518.095024947802</v>
      </c>
      <c r="BT697" t="n">
        <v>4531.342508065553</v>
      </c>
      <c r="BU697" t="n">
        <v>1031.669035434096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207</v>
      </c>
      <c r="C698" t="n">
        <v>73</v>
      </c>
      <c r="D698" t="n">
        <v>1062.919014766802</v>
      </c>
      <c r="E698" t="n">
        <v>8.885587417762654</v>
      </c>
      <c r="F698" t="n">
        <v>154.0739578496727</v>
      </c>
      <c r="G698" t="n">
        <v>6424.082269694049</v>
      </c>
      <c r="H698" t="n">
        <v>256150.1037148043</v>
      </c>
      <c r="I698" t="n">
        <v>212311.3363422133</v>
      </c>
      <c r="J698" t="n">
        <v>-640.2591943488101</v>
      </c>
      <c r="K698" t="n">
        <v>243.6696658971324</v>
      </c>
      <c r="L698" t="n">
        <v>-494.3607169749701</v>
      </c>
      <c r="M698" t="n">
        <v>0.230290622474649</v>
      </c>
      <c r="N698" t="n">
        <v>23.67582702945044</v>
      </c>
      <c r="O698" t="n">
        <v>1242.909534046273</v>
      </c>
      <c r="P698" t="n">
        <v>1.412098683505128</v>
      </c>
      <c r="Q698" t="n">
        <v>59.47905975470669</v>
      </c>
      <c r="R698" t="n">
        <v>490.9916311382449</v>
      </c>
      <c r="S698" t="n">
        <v>100.2277982306441</v>
      </c>
      <c r="T698" t="n">
        <v>1642.052568669967</v>
      </c>
      <c r="U698" t="n">
        <v>78452.97141081333</v>
      </c>
      <c r="V698" t="n">
        <v>339</v>
      </c>
      <c r="W698" t="n">
        <v>796.3333333333334</v>
      </c>
      <c r="X698" t="n">
        <v>292.6666666666667</v>
      </c>
      <c r="Y698" t="n">
        <v>0</v>
      </c>
      <c r="Z698" t="n">
        <v>0.5257868840711025</v>
      </c>
      <c r="AA698" t="n">
        <v>6.29092615258579</v>
      </c>
      <c r="AB698" t="n">
        <v>917.254330429677</v>
      </c>
      <c r="AC698" t="n">
        <v>1764.415935302914</v>
      </c>
      <c r="AD698" t="n">
        <v>5555.59119883654</v>
      </c>
      <c r="AE698" t="n">
        <v>1.222226779287268</v>
      </c>
      <c r="AF698" t="n">
        <v>18.43058471030281</v>
      </c>
      <c r="AG698" t="n">
        <v>733.3159714254131</v>
      </c>
      <c r="AH698" t="n">
        <v>29995.50979075206</v>
      </c>
      <c r="AI698" t="n">
        <v>22458.39702983301</v>
      </c>
      <c r="AJ698" t="n">
        <v>63.7440182398016</v>
      </c>
      <c r="AK698" t="n">
        <v>41.81841416262665</v>
      </c>
      <c r="AL698" t="n">
        <v>3.569099373265994</v>
      </c>
      <c r="AM698" t="n">
        <v>-1.181808061030479</v>
      </c>
      <c r="AN698" t="n">
        <v>-35.80323272525625</v>
      </c>
      <c r="AO698" t="n">
        <v>751.917902908025</v>
      </c>
      <c r="AP698" t="n">
        <v>1016477.231596306</v>
      </c>
      <c r="AQ698" t="n">
        <v>0.1892485709829437</v>
      </c>
      <c r="AR698" t="n">
        <v>0.2315664509196765</v>
      </c>
      <c r="AS698" t="n">
        <v>0.1183694313734975</v>
      </c>
      <c r="AT698" t="n">
        <v>0.2519978662645837</v>
      </c>
      <c r="AU698" t="n">
        <v>0.2088176804592988</v>
      </c>
      <c r="AV698" t="n">
        <v>6.649212107806716</v>
      </c>
      <c r="AW698" t="n">
        <v>122.9564665384926</v>
      </c>
      <c r="AX698" t="n">
        <v>10994.95637188857</v>
      </c>
      <c r="AY698" t="n">
        <v>170844.4144954158</v>
      </c>
      <c r="AZ698" t="n">
        <v>213210.224312258</v>
      </c>
      <c r="BA698" t="n">
        <v>121677.4075034218</v>
      </c>
      <c r="BB698" t="n">
        <v>9085.438079740066</v>
      </c>
      <c r="BC698" t="n">
        <v>130762.8455831618</v>
      </c>
      <c r="BD698" t="n">
        <v>0.230290622474649</v>
      </c>
      <c r="BE698" t="n">
        <v>1.412098683505128</v>
      </c>
      <c r="BF698" t="n">
        <v>23.67582702945044</v>
      </c>
      <c r="BG698" t="n">
        <v>59.47905975470669</v>
      </c>
      <c r="BH698" t="n">
        <v>1242.909534046273</v>
      </c>
      <c r="BI698" t="n">
        <v>490.9916311382449</v>
      </c>
      <c r="BJ698" t="n">
        <v>5348.79217189617</v>
      </c>
      <c r="BK698" t="n">
        <v>30472.28423788625</v>
      </c>
      <c r="BL698" t="n">
        <v>36249.56005633264</v>
      </c>
      <c r="BM698" t="n">
        <v>91267.77388857688</v>
      </c>
      <c r="BN698" t="n">
        <v>23423.20744332176</v>
      </c>
      <c r="BO698" t="n">
        <v>9076.023590290653</v>
      </c>
      <c r="BP698" t="n">
        <v>0.06818519221055958</v>
      </c>
      <c r="BQ698" t="n">
        <v>2.979024110284099</v>
      </c>
      <c r="BR698" t="n">
        <v>72.26385305917171</v>
      </c>
      <c r="BS698" t="n">
        <v>1518.095024947802</v>
      </c>
      <c r="BT698" t="n">
        <v>4531.342508065553</v>
      </c>
      <c r="BU698" t="n">
        <v>1366.438588487866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207</v>
      </c>
      <c r="C699" t="n">
        <v>73</v>
      </c>
      <c r="D699" t="n">
        <v>1062.923202504164</v>
      </c>
      <c r="E699" t="n">
        <v>8.885597947462266</v>
      </c>
      <c r="F699" t="n">
        <v>154.3908850609202</v>
      </c>
      <c r="G699" t="n">
        <v>6408.214930254359</v>
      </c>
      <c r="H699" t="n">
        <v>255963.6052594053</v>
      </c>
      <c r="I699" t="n">
        <v>212311.3363422133</v>
      </c>
      <c r="J699" t="n">
        <v>-635.0735088012407</v>
      </c>
      <c r="K699" t="n">
        <v>243.6696658971324</v>
      </c>
      <c r="L699" t="n">
        <v>-494.3607169749701</v>
      </c>
      <c r="M699" t="n">
        <v>0.230290622474649</v>
      </c>
      <c r="N699" t="n">
        <v>42.47274972493828</v>
      </c>
      <c r="O699" t="n">
        <v>1242.909534046273</v>
      </c>
      <c r="P699" t="n">
        <v>1.412098683505128</v>
      </c>
      <c r="Q699" t="n">
        <v>60.08751058304514</v>
      </c>
      <c r="R699" t="n">
        <v>490.9916311382449</v>
      </c>
      <c r="S699" t="n">
        <v>100.2277982306441</v>
      </c>
      <c r="T699" t="n">
        <v>1664.505344412688</v>
      </c>
      <c r="U699" t="n">
        <v>78489.071901794</v>
      </c>
      <c r="V699" t="n">
        <v>340.3333333333333</v>
      </c>
      <c r="W699" t="n">
        <v>797</v>
      </c>
      <c r="X699" t="n">
        <v>293.6666666666667</v>
      </c>
      <c r="Y699" t="n">
        <v>0</v>
      </c>
      <c r="Z699" t="n">
        <v>0.5257869001352072</v>
      </c>
      <c r="AA699" t="n">
        <v>6.316423891046015</v>
      </c>
      <c r="AB699" t="n">
        <v>917.2586290919285</v>
      </c>
      <c r="AC699" t="n">
        <v>1764.416716810724</v>
      </c>
      <c r="AD699" t="n">
        <v>5555.59119883654</v>
      </c>
      <c r="AE699" t="n">
        <v>1.222226795351373</v>
      </c>
      <c r="AF699" t="n">
        <v>18.4399157576538</v>
      </c>
      <c r="AG699" t="n">
        <v>733.3200110311304</v>
      </c>
      <c r="AH699" t="n">
        <v>29995.51007667154</v>
      </c>
      <c r="AI699" t="n">
        <v>22458.39702983301</v>
      </c>
      <c r="AJ699" t="n">
        <v>64.3770247458195</v>
      </c>
      <c r="AK699" t="n">
        <v>51.49011759097741</v>
      </c>
      <c r="AL699" t="n">
        <v>16.50464131776043</v>
      </c>
      <c r="AM699" t="n">
        <v>-1.181808061030479</v>
      </c>
      <c r="AN699" t="n">
        <v>-17.61476085810686</v>
      </c>
      <c r="AO699" t="n">
        <v>751.917902908025</v>
      </c>
      <c r="AP699" t="n">
        <v>1016619.084314768</v>
      </c>
      <c r="AQ699" t="n">
        <v>0.1892364720186129</v>
      </c>
      <c r="AR699" t="n">
        <v>0.2330250872145553</v>
      </c>
      <c r="AS699" t="n">
        <v>0.1169871833062702</v>
      </c>
      <c r="AT699" t="n">
        <v>0.2519627141245898</v>
      </c>
      <c r="AU699" t="n">
        <v>0.2087885433359719</v>
      </c>
      <c r="AV699" t="n">
        <v>6.648993017701436</v>
      </c>
      <c r="AW699" t="n">
        <v>122.9523962541531</v>
      </c>
      <c r="AX699" t="n">
        <v>10994.46527578245</v>
      </c>
      <c r="AY699" t="n">
        <v>170839.659559396</v>
      </c>
      <c r="AZ699" t="n">
        <v>213203.5851794932</v>
      </c>
      <c r="BA699" t="n">
        <v>122611.0205389265</v>
      </c>
      <c r="BB699" t="n">
        <v>9085.438079740066</v>
      </c>
      <c r="BC699" t="n">
        <v>131696.4586186665</v>
      </c>
      <c r="BD699" t="n">
        <v>0.230290622474649</v>
      </c>
      <c r="BE699" t="n">
        <v>1.412098683505128</v>
      </c>
      <c r="BF699" t="n">
        <v>42.47274972493828</v>
      </c>
      <c r="BG699" t="n">
        <v>60.08751058304514</v>
      </c>
      <c r="BH699" t="n">
        <v>1242.909534046273</v>
      </c>
      <c r="BI699" t="n">
        <v>490.9916311382449</v>
      </c>
      <c r="BJ699" t="n">
        <v>5348.79217189617</v>
      </c>
      <c r="BK699" t="n">
        <v>30472.28423788625</v>
      </c>
      <c r="BL699" t="n">
        <v>65091.74620932816</v>
      </c>
      <c r="BM699" t="n">
        <v>92201.38692408158</v>
      </c>
      <c r="BN699" t="n">
        <v>23423.20744332176</v>
      </c>
      <c r="BO699" t="n">
        <v>9076.023590290653</v>
      </c>
      <c r="BP699" t="n">
        <v>0.06818519221055958</v>
      </c>
      <c r="BQ699" t="n">
        <v>2.888590653033976</v>
      </c>
      <c r="BR699" t="n">
        <v>72.26385305917171</v>
      </c>
      <c r="BS699" t="n">
        <v>1518.095024947802</v>
      </c>
      <c r="BT699" t="n">
        <v>4392.580506927297</v>
      </c>
      <c r="BU699" t="n">
        <v>1366.438588487866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207</v>
      </c>
      <c r="C700" t="n">
        <v>73</v>
      </c>
      <c r="D700" t="n">
        <v>1062.933587814118</v>
      </c>
      <c r="E700" t="n">
        <v>8.886884399539099</v>
      </c>
      <c r="F700" t="n">
        <v>154.3966660027205</v>
      </c>
      <c r="G700" t="n">
        <v>6413.273508913561</v>
      </c>
      <c r="H700" t="n">
        <v>255870.3615783526</v>
      </c>
      <c r="I700" t="n">
        <v>212311.3363422133</v>
      </c>
      <c r="J700" t="n">
        <v>-632.4862127182324</v>
      </c>
      <c r="K700" t="n">
        <v>243.6696658971324</v>
      </c>
      <c r="L700" t="n">
        <v>-494.3607169749701</v>
      </c>
      <c r="M700" t="n">
        <v>0.230290622474649</v>
      </c>
      <c r="N700" t="n">
        <v>51.8712110726822</v>
      </c>
      <c r="O700" t="n">
        <v>1242.909534046273</v>
      </c>
      <c r="P700" t="n">
        <v>1.412098683505128</v>
      </c>
      <c r="Q700" t="n">
        <v>61.23941362143002</v>
      </c>
      <c r="R700" t="n">
        <v>490.9916311382449</v>
      </c>
      <c r="S700" t="n">
        <v>100.248178260123</v>
      </c>
      <c r="T700" t="n">
        <v>1676.493222402005</v>
      </c>
      <c r="U700" t="n">
        <v>78494.09651406901</v>
      </c>
      <c r="V700" t="n">
        <v>341</v>
      </c>
      <c r="W700" t="n">
        <v>798.3333333333334</v>
      </c>
      <c r="X700" t="n">
        <v>294.6666666666667</v>
      </c>
      <c r="Y700" t="n">
        <v>0</v>
      </c>
      <c r="Z700" t="n">
        <v>0.5270560971139957</v>
      </c>
      <c r="AA700" t="n">
        <v>6.328915695891066</v>
      </c>
      <c r="AB700" t="n">
        <v>917.2596503342246</v>
      </c>
      <c r="AC700" t="n">
        <v>1764.417836020262</v>
      </c>
      <c r="AD700" t="n">
        <v>5555.59119883654</v>
      </c>
      <c r="AE700" t="n">
        <v>1.222691154669454</v>
      </c>
      <c r="AF700" t="n">
        <v>18.44450371605773</v>
      </c>
      <c r="AG700" t="n">
        <v>733.3210087197758</v>
      </c>
      <c r="AH700" t="n">
        <v>29995.51048614065</v>
      </c>
      <c r="AI700" t="n">
        <v>22458.39702983301</v>
      </c>
      <c r="AJ700" t="n">
        <v>60.08706149215843</v>
      </c>
      <c r="AK700" t="n">
        <v>52.92713174253476</v>
      </c>
      <c r="AL700" t="n">
        <v>24.04237768068414</v>
      </c>
      <c r="AM700" t="n">
        <v>-1.181808061030479</v>
      </c>
      <c r="AN700" t="n">
        <v>-9.368202548747826</v>
      </c>
      <c r="AO700" t="n">
        <v>751.917902908025</v>
      </c>
      <c r="AP700" t="n">
        <v>1016434.323702422</v>
      </c>
      <c r="AQ700" t="n">
        <v>0.1892710944468677</v>
      </c>
      <c r="AR700" t="n">
        <v>0.2330685372437624</v>
      </c>
      <c r="AS700" t="n">
        <v>0.1170968262067286</v>
      </c>
      <c r="AT700" t="n">
        <v>0.2517350517957408</v>
      </c>
      <c r="AU700" t="n">
        <v>0.2088284903069003</v>
      </c>
      <c r="AV700" t="n">
        <v>6.649969886452079</v>
      </c>
      <c r="AW700" t="n">
        <v>122.9779838005931</v>
      </c>
      <c r="AX700" t="n">
        <v>10997.34636993905</v>
      </c>
      <c r="AY700" t="n">
        <v>170862.2336616032</v>
      </c>
      <c r="AZ700" t="n">
        <v>213232.2883796918</v>
      </c>
      <c r="BA700" t="n">
        <v>124378.2757270958</v>
      </c>
      <c r="BB700" t="n">
        <v>9085.438079740066</v>
      </c>
      <c r="BC700" t="n">
        <v>133463.7138068359</v>
      </c>
      <c r="BD700" t="n">
        <v>0.230290622474649</v>
      </c>
      <c r="BE700" t="n">
        <v>1.412098683505128</v>
      </c>
      <c r="BF700" t="n">
        <v>51.8712110726822</v>
      </c>
      <c r="BG700" t="n">
        <v>61.23941362143002</v>
      </c>
      <c r="BH700" t="n">
        <v>1242.909534046273</v>
      </c>
      <c r="BI700" t="n">
        <v>490.9916311382449</v>
      </c>
      <c r="BJ700" t="n">
        <v>5348.79217189617</v>
      </c>
      <c r="BK700" t="n">
        <v>30472.28423788625</v>
      </c>
      <c r="BL700" t="n">
        <v>79512.83928582592</v>
      </c>
      <c r="BM700" t="n">
        <v>93968.63656556017</v>
      </c>
      <c r="BN700" t="n">
        <v>23423.20744332176</v>
      </c>
      <c r="BO700" t="n">
        <v>9076.023590290653</v>
      </c>
      <c r="BP700" t="n">
        <v>0.06818519221055958</v>
      </c>
      <c r="BQ700" t="n">
        <v>2.843373924408915</v>
      </c>
      <c r="BR700" t="n">
        <v>72.26385305917171</v>
      </c>
      <c r="BS700" t="n">
        <v>1518.095024947802</v>
      </c>
      <c r="BT700" t="n">
        <v>4323.19950635817</v>
      </c>
      <c r="BU700" t="n">
        <v>1366.438588487866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207</v>
      </c>
      <c r="C701" t="n">
        <v>73</v>
      </c>
      <c r="D701" t="n">
        <v>1062.945671986986</v>
      </c>
      <c r="E701" t="n">
        <v>8.887970514499031</v>
      </c>
      <c r="F701" t="n">
        <v>154.4034834725258</v>
      </c>
      <c r="G701" t="n">
        <v>6408.94121331651</v>
      </c>
      <c r="H701" t="n">
        <v>255951.3004281833</v>
      </c>
      <c r="I701" t="n">
        <v>212311.3363422133</v>
      </c>
      <c r="J701" t="n">
        <v>-642.2679553006592</v>
      </c>
      <c r="K701" t="n">
        <v>243.6696658971324</v>
      </c>
      <c r="L701" t="n">
        <v>-494.3607169749701</v>
      </c>
      <c r="M701" t="n">
        <v>0.230290622474649</v>
      </c>
      <c r="N701" t="n">
        <v>32.01273851685591</v>
      </c>
      <c r="O701" t="n">
        <v>1242.909534046273</v>
      </c>
      <c r="P701" t="n">
        <v>1.412098683505128</v>
      </c>
      <c r="Q701" t="n">
        <v>61.81536514062245</v>
      </c>
      <c r="R701" t="n">
        <v>490.9916311382449</v>
      </c>
      <c r="S701" t="n">
        <v>100.2583682748625</v>
      </c>
      <c r="T701" t="n">
        <v>1697.572154892029</v>
      </c>
      <c r="U701" t="n">
        <v>78498.45607764758</v>
      </c>
      <c r="V701" t="n">
        <v>342.3333333333333</v>
      </c>
      <c r="W701" t="n">
        <v>799</v>
      </c>
      <c r="X701" t="n">
        <v>295.6666666666667</v>
      </c>
      <c r="Y701" t="n">
        <v>0</v>
      </c>
      <c r="Z701" t="n">
        <v>0.5276913680935539</v>
      </c>
      <c r="AA701" t="n">
        <v>6.531843866373371</v>
      </c>
      <c r="AB701" t="n">
        <v>917.2608244010647</v>
      </c>
      <c r="AC701" t="n">
        <v>1764.419374843342</v>
      </c>
      <c r="AD701" t="n">
        <v>5555.59119883654</v>
      </c>
      <c r="AE701" t="n">
        <v>1.222924006818658</v>
      </c>
      <c r="AF701" t="n">
        <v>18.51874849700765</v>
      </c>
      <c r="AG701" t="n">
        <v>733.3219325691707</v>
      </c>
      <c r="AH701" t="n">
        <v>29995.51104912667</v>
      </c>
      <c r="AI701" t="n">
        <v>22458.39702983301</v>
      </c>
      <c r="AJ701" t="n">
        <v>55.57846374326696</v>
      </c>
      <c r="AK701" t="n">
        <v>40.74715334822135</v>
      </c>
      <c r="AL701" t="n">
        <v>20.87213139287082</v>
      </c>
      <c r="AM701" t="n">
        <v>-1.181808061030479</v>
      </c>
      <c r="AN701" t="n">
        <v>-29.80262662376654</v>
      </c>
      <c r="AO701" t="n">
        <v>751.917902908025</v>
      </c>
      <c r="AP701" t="n">
        <v>1016398.479688717</v>
      </c>
      <c r="AQ701" t="n">
        <v>0.1892710786857676</v>
      </c>
      <c r="AR701" t="n">
        <v>0.2330536396043955</v>
      </c>
      <c r="AS701" t="n">
        <v>0.1171015752319713</v>
      </c>
      <c r="AT701" t="n">
        <v>0.2517441767518544</v>
      </c>
      <c r="AU701" t="n">
        <v>0.2088295297260113</v>
      </c>
      <c r="AV701" t="n">
        <v>6.650784485528473</v>
      </c>
      <c r="AW701" t="n">
        <v>122.9825053189097</v>
      </c>
      <c r="AX701" t="n">
        <v>10997.60896047916</v>
      </c>
      <c r="AY701" t="n">
        <v>170865.7820289717</v>
      </c>
      <c r="AZ701" t="n">
        <v>213237.312826282</v>
      </c>
      <c r="BA701" t="n">
        <v>125261.9033211805</v>
      </c>
      <c r="BB701" t="n">
        <v>9085.438079740066</v>
      </c>
      <c r="BC701" t="n">
        <v>134347.3414009206</v>
      </c>
      <c r="BD701" t="n">
        <v>0.230290622474649</v>
      </c>
      <c r="BE701" t="n">
        <v>1.412098683505128</v>
      </c>
      <c r="BF701" t="n">
        <v>32.01273851685591</v>
      </c>
      <c r="BG701" t="n">
        <v>61.81536514062245</v>
      </c>
      <c r="BH701" t="n">
        <v>1242.909534046273</v>
      </c>
      <c r="BI701" t="n">
        <v>490.9916311382449</v>
      </c>
      <c r="BJ701" t="n">
        <v>5348.79217189617</v>
      </c>
      <c r="BK701" t="n">
        <v>30472.28423788625</v>
      </c>
      <c r="BL701" t="n">
        <v>49051.43177063009</v>
      </c>
      <c r="BM701" t="n">
        <v>94852.26138629945</v>
      </c>
      <c r="BN701" t="n">
        <v>23423.20744332176</v>
      </c>
      <c r="BO701" t="n">
        <v>9076.023590290653</v>
      </c>
      <c r="BP701" t="n">
        <v>0.06818519221055958</v>
      </c>
      <c r="BQ701" t="n">
        <v>1.648956317841003</v>
      </c>
      <c r="BR701" t="n">
        <v>72.26385305917171</v>
      </c>
      <c r="BS701" t="n">
        <v>1518.095024947802</v>
      </c>
      <c r="BT701" t="n">
        <v>2491.052479203485</v>
      </c>
      <c r="BU701" t="n">
        <v>1366.438588487866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207</v>
      </c>
      <c r="C702" t="n">
        <v>73</v>
      </c>
      <c r="D702" t="n">
        <v>1062.970111367271</v>
      </c>
      <c r="E702" t="n">
        <v>8.888013497778278</v>
      </c>
      <c r="F702" t="n">
        <v>154.4208262235152</v>
      </c>
      <c r="G702" t="n">
        <v>6406.784457943771</v>
      </c>
      <c r="H702" t="n">
        <v>256009.1781962259</v>
      </c>
      <c r="I702" t="n">
        <v>212311.3363422133</v>
      </c>
      <c r="J702" t="n">
        <v>-664.5671693599911</v>
      </c>
      <c r="K702" t="n">
        <v>243.6696658971324</v>
      </c>
      <c r="L702" t="n">
        <v>-494.3607169749701</v>
      </c>
      <c r="M702" t="n">
        <v>0.230290622474649</v>
      </c>
      <c r="N702" t="n">
        <v>22.08350223894278</v>
      </c>
      <c r="O702" t="n">
        <v>1242.909534046273</v>
      </c>
      <c r="P702" t="n">
        <v>1.369451709719431</v>
      </c>
      <c r="Q702" t="n">
        <v>57.16756349601119</v>
      </c>
      <c r="R702" t="n">
        <v>490.9916311382449</v>
      </c>
      <c r="S702" t="n">
        <v>100.3010152486482</v>
      </c>
      <c r="T702" t="n">
        <v>1712.453543843607</v>
      </c>
      <c r="U702" t="n">
        <v>78500.63585943689</v>
      </c>
      <c r="V702" t="n">
        <v>343</v>
      </c>
      <c r="W702" t="n">
        <v>800.3333333333334</v>
      </c>
      <c r="X702" t="n">
        <v>296</v>
      </c>
      <c r="Y702" t="n">
        <v>0</v>
      </c>
      <c r="Z702" t="n">
        <v>0.5276914335405881</v>
      </c>
      <c r="AA702" t="n">
        <v>6.633374920096599</v>
      </c>
      <c r="AB702" t="n">
        <v>917.2616832469784</v>
      </c>
      <c r="AC702" t="n">
        <v>1764.46683622207</v>
      </c>
      <c r="AD702" t="n">
        <v>5555.59119883654</v>
      </c>
      <c r="AE702" t="n">
        <v>1.222924072265692</v>
      </c>
      <c r="AF702" t="n">
        <v>18.55593785596469</v>
      </c>
      <c r="AG702" t="n">
        <v>733.3226663063615</v>
      </c>
      <c r="AH702" t="n">
        <v>29995.52841302555</v>
      </c>
      <c r="AI702" t="n">
        <v>22458.39702983301</v>
      </c>
      <c r="AJ702" t="n">
        <v>54.6455048412521</v>
      </c>
      <c r="AK702" t="n">
        <v>30.62948756206675</v>
      </c>
      <c r="AL702" t="n">
        <v>19.28700323617773</v>
      </c>
      <c r="AM702" t="n">
        <v>-1.139161087244782</v>
      </c>
      <c r="AN702" t="n">
        <v>-35.08406125706842</v>
      </c>
      <c r="AO702" t="n">
        <v>751.917902908025</v>
      </c>
      <c r="AP702" t="n">
        <v>1016396.39038206</v>
      </c>
      <c r="AQ702" t="n">
        <v>0.1892548498992515</v>
      </c>
      <c r="AR702" t="n">
        <v>0.2330271467720757</v>
      </c>
      <c r="AS702" t="n">
        <v>0.1170227784163633</v>
      </c>
      <c r="AT702" t="n">
        <v>0.251863181230043</v>
      </c>
      <c r="AU702" t="n">
        <v>0.2088320436822665</v>
      </c>
      <c r="AV702" t="n">
        <v>6.650588122699015</v>
      </c>
      <c r="AW702" t="n">
        <v>123.0001939815437</v>
      </c>
      <c r="AX702" t="n">
        <v>10996.88632985496</v>
      </c>
      <c r="AY702" t="n">
        <v>170858.7110897907</v>
      </c>
      <c r="AZ702" t="n">
        <v>213228.2692511184</v>
      </c>
      <c r="BA702" t="n">
        <v>117224.9273825699</v>
      </c>
      <c r="BB702" t="n">
        <v>9085.438079740066</v>
      </c>
      <c r="BC702" t="n">
        <v>126310.36546231</v>
      </c>
      <c r="BD702" t="n">
        <v>0.230290622474649</v>
      </c>
      <c r="BE702" t="n">
        <v>1.369451709719431</v>
      </c>
      <c r="BF702" t="n">
        <v>22.08350223894278</v>
      </c>
      <c r="BG702" t="n">
        <v>57.16756349601119</v>
      </c>
      <c r="BH702" t="n">
        <v>1242.909534046273</v>
      </c>
      <c r="BI702" t="n">
        <v>490.9916311382449</v>
      </c>
      <c r="BJ702" t="n">
        <v>5348.79217189617</v>
      </c>
      <c r="BK702" t="n">
        <v>29549.1532918784</v>
      </c>
      <c r="BL702" t="n">
        <v>33820.72801303217</v>
      </c>
      <c r="BM702" t="n">
        <v>87721.00666425588</v>
      </c>
      <c r="BN702" t="n">
        <v>23423.20744332176</v>
      </c>
      <c r="BO702" t="n">
        <v>9076.023590290653</v>
      </c>
      <c r="BP702" t="n">
        <v>0.06818519221055958</v>
      </c>
      <c r="BQ702" t="n">
        <v>1.051747514557047</v>
      </c>
      <c r="BR702" t="n">
        <v>72.26385305917171</v>
      </c>
      <c r="BS702" t="n">
        <v>1518.095024947802</v>
      </c>
      <c r="BT702" t="n">
        <v>1574.978965626143</v>
      </c>
      <c r="BU702" t="n">
        <v>1366.438588487866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207</v>
      </c>
      <c r="C703" t="n">
        <v>73</v>
      </c>
      <c r="D703" t="n">
        <v>1062.98884083218</v>
      </c>
      <c r="E703" t="n">
        <v>8.88803102743325</v>
      </c>
      <c r="F703" t="n">
        <v>154.4321633349394</v>
      </c>
      <c r="G703" t="n">
        <v>6406.791835930596</v>
      </c>
      <c r="H703" t="n">
        <v>256017.8830611204</v>
      </c>
      <c r="I703" t="n">
        <v>212311.3363422133</v>
      </c>
      <c r="J703" t="n">
        <v>-673.2720340803975</v>
      </c>
      <c r="K703" t="n">
        <v>243.6696658971324</v>
      </c>
      <c r="L703" t="n">
        <v>-494.3607169749701</v>
      </c>
      <c r="M703" t="n">
        <v>0.230290622474649</v>
      </c>
      <c r="N703" t="n">
        <v>22.08350223894278</v>
      </c>
      <c r="O703" t="n">
        <v>1242.909534046273</v>
      </c>
      <c r="P703" t="n">
        <v>1.348128222826584</v>
      </c>
      <c r="Q703" t="n">
        <v>54.84366267370556</v>
      </c>
      <c r="R703" t="n">
        <v>490.9916311382449</v>
      </c>
      <c r="S703" t="n">
        <v>100.3223387355411</v>
      </c>
      <c r="T703" t="n">
        <v>1714.777444665913</v>
      </c>
      <c r="U703" t="n">
        <v>78500.63585943689</v>
      </c>
      <c r="V703" t="n">
        <v>343</v>
      </c>
      <c r="W703" t="n">
        <v>801</v>
      </c>
      <c r="X703" t="n">
        <v>296</v>
      </c>
      <c r="Y703" t="n">
        <v>0</v>
      </c>
      <c r="Z703" t="n">
        <v>0.527691460214294</v>
      </c>
      <c r="AA703" t="n">
        <v>6.633429504614622</v>
      </c>
      <c r="AB703" t="n">
        <v>917.2618970128984</v>
      </c>
      <c r="AC703" t="n">
        <v>1764.490288465162</v>
      </c>
      <c r="AD703" t="n">
        <v>5555.59119883654</v>
      </c>
      <c r="AE703" t="n">
        <v>1.222924098939398</v>
      </c>
      <c r="AF703" t="n">
        <v>18.55599244048271</v>
      </c>
      <c r="AG703" t="n">
        <v>733.3228800722818</v>
      </c>
      <c r="AH703" t="n">
        <v>29995.5369931041</v>
      </c>
      <c r="AI703" t="n">
        <v>22458.39702983301</v>
      </c>
      <c r="AJ703" t="n">
        <v>53.37468888379724</v>
      </c>
      <c r="AK703" t="n">
        <v>26.42819794483354</v>
      </c>
      <c r="AL703" t="n">
        <v>25.19206266062304</v>
      </c>
      <c r="AM703" t="n">
        <v>-1.117837600351934</v>
      </c>
      <c r="AN703" t="n">
        <v>-32.76016043476279</v>
      </c>
      <c r="AO703" t="n">
        <v>751.917902908025</v>
      </c>
      <c r="AP703" t="n">
        <v>1016534.398742597</v>
      </c>
      <c r="AQ703" t="n">
        <v>0.1892595124006201</v>
      </c>
      <c r="AR703" t="n">
        <v>0.2330784688502821</v>
      </c>
      <c r="AS703" t="n">
        <v>0.1170073079758554</v>
      </c>
      <c r="AT703" t="n">
        <v>0.2518536296041179</v>
      </c>
      <c r="AU703" t="n">
        <v>0.2088010811691244</v>
      </c>
      <c r="AV703" t="n">
        <v>6.650781608952692</v>
      </c>
      <c r="AW703" t="n">
        <v>123.0193214724856</v>
      </c>
      <c r="AX703" t="n">
        <v>10997.2764798425</v>
      </c>
      <c r="AY703" t="n">
        <v>170864.5891300906</v>
      </c>
      <c r="AZ703" t="n">
        <v>213234.9083872029</v>
      </c>
      <c r="BA703" t="n">
        <v>113206.4394132646</v>
      </c>
      <c r="BB703" t="n">
        <v>9085.438079740066</v>
      </c>
      <c r="BC703" t="n">
        <v>122291.8774930047</v>
      </c>
      <c r="BD703" t="n">
        <v>0.230290622474649</v>
      </c>
      <c r="BE703" t="n">
        <v>1.348128222826584</v>
      </c>
      <c r="BF703" t="n">
        <v>22.08350223894278</v>
      </c>
      <c r="BG703" t="n">
        <v>54.84366267370556</v>
      </c>
      <c r="BH703" t="n">
        <v>1242.909534046273</v>
      </c>
      <c r="BI703" t="n">
        <v>490.9916311382449</v>
      </c>
      <c r="BJ703" t="n">
        <v>5348.79217189617</v>
      </c>
      <c r="BK703" t="n">
        <v>29087.58781887447</v>
      </c>
      <c r="BL703" t="n">
        <v>33820.72801303217</v>
      </c>
      <c r="BM703" t="n">
        <v>84155.37930323412</v>
      </c>
      <c r="BN703" t="n">
        <v>23423.20744332176</v>
      </c>
      <c r="BO703" t="n">
        <v>9076.023590290653</v>
      </c>
      <c r="BP703" t="n">
        <v>0.06818519221055958</v>
      </c>
      <c r="BQ703" t="n">
        <v>1.051747514557047</v>
      </c>
      <c r="BR703" t="n">
        <v>72.26385305917171</v>
      </c>
      <c r="BS703" t="n">
        <v>1518.095024947802</v>
      </c>
      <c r="BT703" t="n">
        <v>1574.978965626143</v>
      </c>
      <c r="BU703" t="n">
        <v>1366.438588487866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207</v>
      </c>
      <c r="C704" t="n">
        <v>73</v>
      </c>
      <c r="D704" t="n">
        <v>1063.003897926608</v>
      </c>
      <c r="E704" t="n">
        <v>8.888046670905394</v>
      </c>
      <c r="F704" t="n">
        <v>154.4411612926355</v>
      </c>
      <c r="G704" t="n">
        <v>6406.79847587884</v>
      </c>
      <c r="H704" t="n">
        <v>256017.8830611204</v>
      </c>
      <c r="I704" t="n">
        <v>212311.3363422133</v>
      </c>
      <c r="J704" t="n">
        <v>-673.1145236849442</v>
      </c>
      <c r="K704" t="n">
        <v>243.6696658971324</v>
      </c>
      <c r="L704" t="n">
        <v>-494.3607169749701</v>
      </c>
      <c r="M704" t="n">
        <v>0.230290622474649</v>
      </c>
      <c r="N704" t="n">
        <v>21.77915120988925</v>
      </c>
      <c r="O704" t="n">
        <v>1242.909534046273</v>
      </c>
      <c r="P704" t="n">
        <v>1.348128222826584</v>
      </c>
      <c r="Q704" t="n">
        <v>54.84366267370556</v>
      </c>
      <c r="R704" t="n">
        <v>490.9916311382449</v>
      </c>
      <c r="S704" t="n">
        <v>100.3223387355411</v>
      </c>
      <c r="T704" t="n">
        <v>1715.081795694966</v>
      </c>
      <c r="U704" t="n">
        <v>78500.63585943689</v>
      </c>
      <c r="V704" t="n">
        <v>343.6666666666667</v>
      </c>
      <c r="W704" t="n">
        <v>801</v>
      </c>
      <c r="X704" t="n">
        <v>296</v>
      </c>
      <c r="Y704" t="n">
        <v>0</v>
      </c>
      <c r="Z704" t="n">
        <v>0.5276914840156172</v>
      </c>
      <c r="AA704" t="n">
        <v>6.63652811527249</v>
      </c>
      <c r="AB704" t="n">
        <v>917.262089250265</v>
      </c>
      <c r="AC704" t="n">
        <v>1764.490288465162</v>
      </c>
      <c r="AD704" t="n">
        <v>5555.59119883654</v>
      </c>
      <c r="AE704" t="n">
        <v>1.222924122740721</v>
      </c>
      <c r="AF704" t="n">
        <v>18.55715382564242</v>
      </c>
      <c r="AG704" t="n">
        <v>733.3230723096482</v>
      </c>
      <c r="AH704" t="n">
        <v>29995.5369931041</v>
      </c>
      <c r="AI704" t="n">
        <v>22458.39702983301</v>
      </c>
      <c r="AJ704" t="n">
        <v>55.16612034621917</v>
      </c>
      <c r="AK704" t="n">
        <v>30.09667119075805</v>
      </c>
      <c r="AL704" t="n">
        <v>27.11648625182458</v>
      </c>
      <c r="AM704" t="n">
        <v>-1.117837600351934</v>
      </c>
      <c r="AN704" t="n">
        <v>-33.06451146381632</v>
      </c>
      <c r="AO704" t="n">
        <v>751.917902908025</v>
      </c>
      <c r="AP704" t="n">
        <v>1016446.281446114</v>
      </c>
      <c r="AQ704" t="n">
        <v>0.1892599216202404</v>
      </c>
      <c r="AR704" t="n">
        <v>0.2331015759899178</v>
      </c>
      <c r="AS704" t="n">
        <v>0.1169433354186813</v>
      </c>
      <c r="AT704" t="n">
        <v>0.2518754581463611</v>
      </c>
      <c r="AU704" t="n">
        <v>0.2088197088247994</v>
      </c>
      <c r="AV704" t="n">
        <v>6.651132268611822</v>
      </c>
      <c r="AW704" t="n">
        <v>123.038456285078</v>
      </c>
      <c r="AX704" t="n">
        <v>10998.27799322778</v>
      </c>
      <c r="AY704" t="n">
        <v>170871.602655127</v>
      </c>
      <c r="AZ704" t="n">
        <v>213243.8786501842</v>
      </c>
      <c r="BA704" t="n">
        <v>113206.4394132646</v>
      </c>
      <c r="BB704" t="n">
        <v>9085.438079740066</v>
      </c>
      <c r="BC704" t="n">
        <v>122291.8774930047</v>
      </c>
      <c r="BD704" t="n">
        <v>0.230290622474649</v>
      </c>
      <c r="BE704" t="n">
        <v>1.348128222826584</v>
      </c>
      <c r="BF704" t="n">
        <v>21.77915120988925</v>
      </c>
      <c r="BG704" t="n">
        <v>54.84366267370556</v>
      </c>
      <c r="BH704" t="n">
        <v>1242.909534046273</v>
      </c>
      <c r="BI704" t="n">
        <v>490.9916311382449</v>
      </c>
      <c r="BJ704" t="n">
        <v>5348.79217189617</v>
      </c>
      <c r="BK704" t="n">
        <v>29087.58781887447</v>
      </c>
      <c r="BL704" t="n">
        <v>33353.71885039578</v>
      </c>
      <c r="BM704" t="n">
        <v>84155.37930323412</v>
      </c>
      <c r="BN704" t="n">
        <v>23423.20744332176</v>
      </c>
      <c r="BO704" t="n">
        <v>9076.023590290653</v>
      </c>
      <c r="BP704" t="n">
        <v>0.06818519221055958</v>
      </c>
      <c r="BQ704" t="n">
        <v>1.000680376281123</v>
      </c>
      <c r="BR704" t="n">
        <v>72.26385305917171</v>
      </c>
      <c r="BS704" t="n">
        <v>1518.095024947802</v>
      </c>
      <c r="BT704" t="n">
        <v>1496.619376836052</v>
      </c>
      <c r="BU704" t="n">
        <v>1366.438588487866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207</v>
      </c>
      <c r="C705" t="n">
        <v>73</v>
      </c>
      <c r="D705" t="n">
        <v>1063.013447380218</v>
      </c>
      <c r="E705" t="n">
        <v>8.91500692549802</v>
      </c>
      <c r="F705" t="n">
        <v>154.4468081252817</v>
      </c>
      <c r="G705" t="n">
        <v>6376.671593973048</v>
      </c>
      <c r="H705" t="n">
        <v>256017.8830611204</v>
      </c>
      <c r="I705" t="n">
        <v>212311.3363422133</v>
      </c>
      <c r="J705" t="n">
        <v>-673.0357684872175</v>
      </c>
      <c r="K705" t="n">
        <v>243.6696658971324</v>
      </c>
      <c r="L705" t="n">
        <v>-494.3607169749701</v>
      </c>
      <c r="M705" t="n">
        <v>0.230290622474649</v>
      </c>
      <c r="N705" t="n">
        <v>21.62697569536249</v>
      </c>
      <c r="O705" t="n">
        <v>1242.909534046273</v>
      </c>
      <c r="P705" t="n">
        <v>1.348128222826584</v>
      </c>
      <c r="Q705" t="n">
        <v>54.84366267370556</v>
      </c>
      <c r="R705" t="n">
        <v>490.9916311382449</v>
      </c>
      <c r="S705" t="n">
        <v>100.3481680230207</v>
      </c>
      <c r="T705" t="n">
        <v>1715.233971209493</v>
      </c>
      <c r="U705" t="n">
        <v>78530.7693653789</v>
      </c>
      <c r="V705" t="n">
        <v>344</v>
      </c>
      <c r="W705" t="n">
        <v>801</v>
      </c>
      <c r="X705" t="n">
        <v>296.6666666666667</v>
      </c>
      <c r="Y705" t="n">
        <v>0</v>
      </c>
      <c r="Z705" t="n">
        <v>0.5288089111209432</v>
      </c>
      <c r="AA705" t="n">
        <v>6.638082972892124</v>
      </c>
      <c r="AB705" t="n">
        <v>917.2630512246201</v>
      </c>
      <c r="AC705" t="n">
        <v>1764.490288465162</v>
      </c>
      <c r="AD705" t="n">
        <v>5555.59119883654</v>
      </c>
      <c r="AE705" t="n">
        <v>1.223332947103676</v>
      </c>
      <c r="AF705" t="n">
        <v>18.55774007051298</v>
      </c>
      <c r="AG705" t="n">
        <v>733.3235313052836</v>
      </c>
      <c r="AH705" t="n">
        <v>29995.5369931041</v>
      </c>
      <c r="AI705" t="n">
        <v>22458.39702983301</v>
      </c>
      <c r="AJ705" t="n">
        <v>56.4106462116708</v>
      </c>
      <c r="AK705" t="n">
        <v>32.44165099995926</v>
      </c>
      <c r="AL705" t="n">
        <v>26.60243256471572</v>
      </c>
      <c r="AM705" t="n">
        <v>-1.117837600351934</v>
      </c>
      <c r="AN705" t="n">
        <v>-33.21668697834308</v>
      </c>
      <c r="AO705" t="n">
        <v>751.917902908025</v>
      </c>
      <c r="AP705" t="n">
        <v>1016537.623107888</v>
      </c>
      <c r="AQ705" t="n">
        <v>0.1892724517492226</v>
      </c>
      <c r="AR705" t="n">
        <v>0.2331256759640724</v>
      </c>
      <c r="AS705" t="n">
        <v>0.1169458749659065</v>
      </c>
      <c r="AT705" t="n">
        <v>0.2518528257101539</v>
      </c>
      <c r="AU705" t="n">
        <v>0.2088031716106445</v>
      </c>
      <c r="AV705" t="n">
        <v>6.651079367266853</v>
      </c>
      <c r="AW705" t="n">
        <v>123.0455430086336</v>
      </c>
      <c r="AX705" t="n">
        <v>10998.17817020968</v>
      </c>
      <c r="AY705" t="n">
        <v>170871.3023420822</v>
      </c>
      <c r="AZ705" t="n">
        <v>213242.867778768</v>
      </c>
      <c r="BA705" t="n">
        <v>113206.4394132646</v>
      </c>
      <c r="BB705" t="n">
        <v>9085.438079740066</v>
      </c>
      <c r="BC705" t="n">
        <v>122291.8774930047</v>
      </c>
      <c r="BD705" t="n">
        <v>0.230290622474649</v>
      </c>
      <c r="BE705" t="n">
        <v>1.348128222826584</v>
      </c>
      <c r="BF705" t="n">
        <v>21.62697569536249</v>
      </c>
      <c r="BG705" t="n">
        <v>54.84366267370556</v>
      </c>
      <c r="BH705" t="n">
        <v>1242.909534046273</v>
      </c>
      <c r="BI705" t="n">
        <v>490.9916311382449</v>
      </c>
      <c r="BJ705" t="n">
        <v>5348.79217189617</v>
      </c>
      <c r="BK705" t="n">
        <v>29087.58781887447</v>
      </c>
      <c r="BL705" t="n">
        <v>33120.21426907759</v>
      </c>
      <c r="BM705" t="n">
        <v>84155.37930323412</v>
      </c>
      <c r="BN705" t="n">
        <v>23423.20744332176</v>
      </c>
      <c r="BO705" t="n">
        <v>9076.023590290653</v>
      </c>
      <c r="BP705" t="n">
        <v>0.06818519221055958</v>
      </c>
      <c r="BQ705" t="n">
        <v>0.9751468071431618</v>
      </c>
      <c r="BR705" t="n">
        <v>72.26385305917171</v>
      </c>
      <c r="BS705" t="n">
        <v>1518.095024947802</v>
      </c>
      <c r="BT705" t="n">
        <v>1457.439582441006</v>
      </c>
      <c r="BU705" t="n">
        <v>1366.438588487866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207</v>
      </c>
      <c r="C706" t="n">
        <v>73</v>
      </c>
      <c r="D706" t="n">
        <v>1063.026637649476</v>
      </c>
      <c r="E706" t="n">
        <v>8.955498538081452</v>
      </c>
      <c r="F706" t="n">
        <v>154.4503194558813</v>
      </c>
      <c r="G706" t="n">
        <v>6361.610699957676</v>
      </c>
      <c r="H706" t="n">
        <v>256017.8830611204</v>
      </c>
      <c r="I706" t="n">
        <v>211742.0318856295</v>
      </c>
      <c r="J706" t="n">
        <v>-673.0357684872175</v>
      </c>
      <c r="K706" t="n">
        <v>243.6696658971324</v>
      </c>
      <c r="L706" t="n">
        <v>-494.3607169749701</v>
      </c>
      <c r="M706" t="n">
        <v>0.230290622474649</v>
      </c>
      <c r="N706" t="n">
        <v>21.62697569536249</v>
      </c>
      <c r="O706" t="n">
        <v>1679.446720753215</v>
      </c>
      <c r="P706" t="n">
        <v>1.348128222826584</v>
      </c>
      <c r="Q706" t="n">
        <v>54.84366267370556</v>
      </c>
      <c r="R706" t="n">
        <v>490.9916311382449</v>
      </c>
      <c r="S706" t="n">
        <v>100.3873738867754</v>
      </c>
      <c r="T706" t="n">
        <v>1715.233971209493</v>
      </c>
      <c r="U706" t="n">
        <v>78982.37330505687</v>
      </c>
      <c r="V706" t="n">
        <v>344.6666666666667</v>
      </c>
      <c r="W706" t="n">
        <v>801</v>
      </c>
      <c r="X706" t="n">
        <v>297.6666666666667</v>
      </c>
      <c r="Y706" t="n">
        <v>0</v>
      </c>
      <c r="Z706" t="n">
        <v>0.5297659762473165</v>
      </c>
      <c r="AA706" t="n">
        <v>6.638099903086453</v>
      </c>
      <c r="AB706" t="n">
        <v>922.8768638547372</v>
      </c>
      <c r="AC706" t="n">
        <v>1764.490288465162</v>
      </c>
      <c r="AD706" t="n">
        <v>5555.591988741026</v>
      </c>
      <c r="AE706" t="n">
        <v>1.223683373625693</v>
      </c>
      <c r="AF706" t="n">
        <v>18.55775700070731</v>
      </c>
      <c r="AG706" t="n">
        <v>735.377442355521</v>
      </c>
      <c r="AH706" t="n">
        <v>29995.5369931041</v>
      </c>
      <c r="AI706" t="n">
        <v>22458.39731881934</v>
      </c>
      <c r="AJ706" t="n">
        <v>56.4106462116708</v>
      </c>
      <c r="AK706" t="n">
        <v>32.44165099995926</v>
      </c>
      <c r="AL706" t="n">
        <v>26.60243256471572</v>
      </c>
      <c r="AM706" t="n">
        <v>-1.117837600351934</v>
      </c>
      <c r="AN706" t="n">
        <v>-33.21668697834308</v>
      </c>
      <c r="AO706" t="n">
        <v>1188.455089614966</v>
      </c>
      <c r="AP706" t="n">
        <v>1016580.797288338</v>
      </c>
      <c r="AQ706" t="n">
        <v>0.1901254171409273</v>
      </c>
      <c r="AR706" t="n">
        <v>0.2331243630049869</v>
      </c>
      <c r="AS706" t="n">
        <v>0.1161160129153781</v>
      </c>
      <c r="AT706" t="n">
        <v>0.2518421295221352</v>
      </c>
      <c r="AU706" t="n">
        <v>0.2087920774165725</v>
      </c>
      <c r="AV706" t="n">
        <v>6.651746491503407</v>
      </c>
      <c r="AW706" t="n">
        <v>123.0543630964272</v>
      </c>
      <c r="AX706" t="n">
        <v>10998.50160695836</v>
      </c>
      <c r="AY706" t="n">
        <v>170876.235576737</v>
      </c>
      <c r="AZ706" t="n">
        <v>213248.9848063396</v>
      </c>
      <c r="BA706" t="n">
        <v>113206.4394132646</v>
      </c>
      <c r="BB706" t="n">
        <v>9085.438079740066</v>
      </c>
      <c r="BC706" t="n">
        <v>122291.8774930047</v>
      </c>
      <c r="BD706" t="n">
        <v>0.230290622474649</v>
      </c>
      <c r="BE706" t="n">
        <v>1.348128222826584</v>
      </c>
      <c r="BF706" t="n">
        <v>21.62697569536249</v>
      </c>
      <c r="BG706" t="n">
        <v>54.84366267370556</v>
      </c>
      <c r="BH706" t="n">
        <v>1679.446720753215</v>
      </c>
      <c r="BI706" t="n">
        <v>490.9916311382449</v>
      </c>
      <c r="BJ706" t="n">
        <v>5348.79217189617</v>
      </c>
      <c r="BK706" t="n">
        <v>29087.58781887447</v>
      </c>
      <c r="BL706" t="n">
        <v>33120.21426907759</v>
      </c>
      <c r="BM706" t="n">
        <v>84155.37930323412</v>
      </c>
      <c r="BN706" t="n">
        <v>31523.27323115054</v>
      </c>
      <c r="BO706" t="n">
        <v>9076.023590290653</v>
      </c>
      <c r="BP706" t="n">
        <v>0.06818519221055958</v>
      </c>
      <c r="BQ706" t="n">
        <v>0.9751468071431618</v>
      </c>
      <c r="BR706" t="n">
        <v>95.55487759820774</v>
      </c>
      <c r="BS706" t="n">
        <v>1518.095024947802</v>
      </c>
      <c r="BT706" t="n">
        <v>1457.439582441006</v>
      </c>
      <c r="BU706" t="n">
        <v>1798.609859978599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207</v>
      </c>
      <c r="C707" t="n">
        <v>73</v>
      </c>
      <c r="D707" t="n">
        <v>1063.044968504931</v>
      </c>
      <c r="E707" t="n">
        <v>8.969029181850935</v>
      </c>
      <c r="F707" t="n">
        <v>154.4524221104419</v>
      </c>
      <c r="G707" t="n">
        <v>6362.164494141839</v>
      </c>
      <c r="H707" t="n">
        <v>256017.8830611204</v>
      </c>
      <c r="I707" t="n">
        <v>211457.3796573377</v>
      </c>
      <c r="J707" t="n">
        <v>-673.0357684872175</v>
      </c>
      <c r="K707" t="n">
        <v>243.6696658971324</v>
      </c>
      <c r="L707" t="n">
        <v>-494.3607169749701</v>
      </c>
      <c r="M707" t="n">
        <v>0.230290622474649</v>
      </c>
      <c r="N707" t="n">
        <v>21.62697569536249</v>
      </c>
      <c r="O707" t="n">
        <v>1897.715314106685</v>
      </c>
      <c r="P707" t="n">
        <v>1.348128222826584</v>
      </c>
      <c r="Q707" t="n">
        <v>54.84366267370556</v>
      </c>
      <c r="R707" t="n">
        <v>490.9916311382449</v>
      </c>
      <c r="S707" t="n">
        <v>100.4005194967828</v>
      </c>
      <c r="T707" t="n">
        <v>1715.233971209493</v>
      </c>
      <c r="U707" t="n">
        <v>79200.64189841034</v>
      </c>
      <c r="V707" t="n">
        <v>345</v>
      </c>
      <c r="W707" t="n">
        <v>801</v>
      </c>
      <c r="X707" t="n">
        <v>298</v>
      </c>
      <c r="Y707" t="n">
        <v>0</v>
      </c>
      <c r="Z707" t="n">
        <v>0.5299651571185753</v>
      </c>
      <c r="AA707" t="n">
        <v>6.638110041120437</v>
      </c>
      <c r="AB707" t="n">
        <v>925.6993703621756</v>
      </c>
      <c r="AC707" t="n">
        <v>1764.490288465162</v>
      </c>
      <c r="AD707" t="n">
        <v>5555.59238369327</v>
      </c>
      <c r="AE707" t="n">
        <v>1.223756385880366</v>
      </c>
      <c r="AF707" t="n">
        <v>18.55776713874129</v>
      </c>
      <c r="AG707" t="n">
        <v>736.4201238176997</v>
      </c>
      <c r="AH707" t="n">
        <v>29995.5369931041</v>
      </c>
      <c r="AI707" t="n">
        <v>22458.39746331251</v>
      </c>
      <c r="AJ707" t="n">
        <v>56.4106462116708</v>
      </c>
      <c r="AK707" t="n">
        <v>32.44165099995926</v>
      </c>
      <c r="AL707" t="n">
        <v>26.60243256471572</v>
      </c>
      <c r="AM707" t="n">
        <v>-1.117837600351934</v>
      </c>
      <c r="AN707" t="n">
        <v>-33.21668697834308</v>
      </c>
      <c r="AO707" t="n">
        <v>1406.723682968437</v>
      </c>
      <c r="AP707" t="n">
        <v>1016599.881056583</v>
      </c>
      <c r="AQ707" t="n">
        <v>0.1909813287603178</v>
      </c>
      <c r="AR707" t="n">
        <v>0.2331252867151958</v>
      </c>
      <c r="AS707" t="n">
        <v>0.116113932868733</v>
      </c>
      <c r="AT707" t="n">
        <v>0.251837132437182</v>
      </c>
      <c r="AU707" t="n">
        <v>0.2079423192185714</v>
      </c>
      <c r="AV707" t="n">
        <v>6.652040655630451</v>
      </c>
      <c r="AW707" t="n">
        <v>123.0581516336912</v>
      </c>
      <c r="AX707" t="n">
        <v>10999.57495875494</v>
      </c>
      <c r="AY707" t="n">
        <v>170877.2845205856</v>
      </c>
      <c r="AZ707" t="n">
        <v>213250.3117342778</v>
      </c>
      <c r="BA707" t="n">
        <v>113206.4394132646</v>
      </c>
      <c r="BB707" t="n">
        <v>9085.438079740066</v>
      </c>
      <c r="BC707" t="n">
        <v>122291.8774930047</v>
      </c>
      <c r="BD707" t="n">
        <v>0.230290622474649</v>
      </c>
      <c r="BE707" t="n">
        <v>1.348128222826584</v>
      </c>
      <c r="BF707" t="n">
        <v>21.62697569536249</v>
      </c>
      <c r="BG707" t="n">
        <v>54.84366267370556</v>
      </c>
      <c r="BH707" t="n">
        <v>1897.715314106685</v>
      </c>
      <c r="BI707" t="n">
        <v>490.9916311382449</v>
      </c>
      <c r="BJ707" t="n">
        <v>5348.79217189617</v>
      </c>
      <c r="BK707" t="n">
        <v>29087.58781887447</v>
      </c>
      <c r="BL707" t="n">
        <v>33120.21426907759</v>
      </c>
      <c r="BM707" t="n">
        <v>84155.37930323412</v>
      </c>
      <c r="BN707" t="n">
        <v>35573.30612506493</v>
      </c>
      <c r="BO707" t="n">
        <v>9076.023590290653</v>
      </c>
      <c r="BP707" t="n">
        <v>0.06818519221055958</v>
      </c>
      <c r="BQ707" t="n">
        <v>0.9751468071431618</v>
      </c>
      <c r="BR707" t="n">
        <v>107.2003898677257</v>
      </c>
      <c r="BS707" t="n">
        <v>1518.095024947802</v>
      </c>
      <c r="BT707" t="n">
        <v>1457.439582441006</v>
      </c>
      <c r="BU707" t="n">
        <v>2014.695495723966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207</v>
      </c>
      <c r="C708" t="n">
        <v>73</v>
      </c>
      <c r="D708" t="n">
        <v>1063.05500579286</v>
      </c>
      <c r="E708" t="n">
        <v>8.969041640535758</v>
      </c>
      <c r="F708" t="n">
        <v>154.4537646161994</v>
      </c>
      <c r="G708" t="n">
        <v>6362.556257459998</v>
      </c>
      <c r="H708" t="n">
        <v>256017.9106096012</v>
      </c>
      <c r="I708" t="n">
        <v>211457.3796573377</v>
      </c>
      <c r="J708" t="n">
        <v>-673.0633169668077</v>
      </c>
      <c r="K708" t="n">
        <v>243.6696658971324</v>
      </c>
      <c r="L708" t="n">
        <v>-494.3607169749701</v>
      </c>
      <c r="M708" t="n">
        <v>0.230290622474649</v>
      </c>
      <c r="N708" t="n">
        <v>21.62697569536249</v>
      </c>
      <c r="O708" t="n">
        <v>1897.715314106685</v>
      </c>
      <c r="P708" t="n">
        <v>1.348128222826584</v>
      </c>
      <c r="Q708" t="n">
        <v>53.99676554433381</v>
      </c>
      <c r="R708" t="n">
        <v>490.9916311382449</v>
      </c>
      <c r="S708" t="n">
        <v>100.4005194967828</v>
      </c>
      <c r="T708" t="n">
        <v>1716.080868338865</v>
      </c>
      <c r="U708" t="n">
        <v>79200.64189841034</v>
      </c>
      <c r="V708" t="n">
        <v>345</v>
      </c>
      <c r="W708" t="n">
        <v>801.6666666666666</v>
      </c>
      <c r="X708" t="n">
        <v>298</v>
      </c>
      <c r="Y708" t="n">
        <v>0</v>
      </c>
      <c r="Z708" t="n">
        <v>0.5299651721140064</v>
      </c>
      <c r="AA708" t="n">
        <v>6.638116513554152</v>
      </c>
      <c r="AB708" t="n">
        <v>925.7106027380855</v>
      </c>
      <c r="AC708" t="n">
        <v>1764.498757436456</v>
      </c>
      <c r="AD708" t="n">
        <v>5555.59238369327</v>
      </c>
      <c r="AE708" t="n">
        <v>1.223756400875797</v>
      </c>
      <c r="AF708" t="n">
        <v>18.557773611175</v>
      </c>
      <c r="AG708" t="n">
        <v>736.4313561936093</v>
      </c>
      <c r="AH708" t="n">
        <v>29995.54009145994</v>
      </c>
      <c r="AI708" t="n">
        <v>22458.39746331251</v>
      </c>
      <c r="AJ708" t="n">
        <v>56.4106462116708</v>
      </c>
      <c r="AK708" t="n">
        <v>32.41410252036906</v>
      </c>
      <c r="AL708" t="n">
        <v>26.60243256471572</v>
      </c>
      <c r="AM708" t="n">
        <v>-1.117837600351934</v>
      </c>
      <c r="AN708" t="n">
        <v>-32.36978984897133</v>
      </c>
      <c r="AO708" t="n">
        <v>1406.723682968437</v>
      </c>
      <c r="AP708" t="n">
        <v>1016622.882889521</v>
      </c>
      <c r="AQ708" t="n">
        <v>0.1909809698731209</v>
      </c>
      <c r="AR708" t="n">
        <v>0.2331231857332548</v>
      </c>
      <c r="AS708" t="n">
        <v>0.1161214134871522</v>
      </c>
      <c r="AT708" t="n">
        <v>0.2518317038986296</v>
      </c>
      <c r="AU708" t="n">
        <v>0.2079427270078427</v>
      </c>
      <c r="AV708" t="n">
        <v>6.652002216707834</v>
      </c>
      <c r="AW708" t="n">
        <v>123.0590692405612</v>
      </c>
      <c r="AX708" t="n">
        <v>11000.18938840638</v>
      </c>
      <c r="AY708" t="n">
        <v>170876.0044599286</v>
      </c>
      <c r="AZ708" t="n">
        <v>213248.2899807201</v>
      </c>
      <c r="BA708" t="n">
        <v>111906.9519889938</v>
      </c>
      <c r="BB708" t="n">
        <v>9085.438079740066</v>
      </c>
      <c r="BC708" t="n">
        <v>120992.3900687338</v>
      </c>
      <c r="BD708" t="n">
        <v>0.230290622474649</v>
      </c>
      <c r="BE708" t="n">
        <v>1.348128222826584</v>
      </c>
      <c r="BF708" t="n">
        <v>21.62697569536249</v>
      </c>
      <c r="BG708" t="n">
        <v>53.99676554433381</v>
      </c>
      <c r="BH708" t="n">
        <v>1897.715314106685</v>
      </c>
      <c r="BI708" t="n">
        <v>490.9916311382449</v>
      </c>
      <c r="BJ708" t="n">
        <v>5348.79217189617</v>
      </c>
      <c r="BK708" t="n">
        <v>29087.58781887447</v>
      </c>
      <c r="BL708" t="n">
        <v>33120.21426907759</v>
      </c>
      <c r="BM708" t="n">
        <v>82855.86433048369</v>
      </c>
      <c r="BN708" t="n">
        <v>35573.30612506493</v>
      </c>
      <c r="BO708" t="n">
        <v>9076.023590290653</v>
      </c>
      <c r="BP708" t="n">
        <v>0.06818519221055958</v>
      </c>
      <c r="BQ708" t="n">
        <v>0.9751468071431618</v>
      </c>
      <c r="BR708" t="n">
        <v>107.2003898677257</v>
      </c>
      <c r="BS708" t="n">
        <v>1518.095024947802</v>
      </c>
      <c r="BT708" t="n">
        <v>1457.439582441006</v>
      </c>
      <c r="BU708" t="n">
        <v>2014.695495723966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207</v>
      </c>
      <c r="C709" t="n">
        <v>73</v>
      </c>
      <c r="D709" t="n">
        <v>1063.061593025927</v>
      </c>
      <c r="E709" t="n">
        <v>9.044211911007315</v>
      </c>
      <c r="F709" t="n">
        <v>153.4039548738782</v>
      </c>
      <c r="G709" t="n">
        <v>6362.799554086505</v>
      </c>
      <c r="H709" t="n">
        <v>256017.9243838415</v>
      </c>
      <c r="I709" t="n">
        <v>211457.3796573377</v>
      </c>
      <c r="J709" t="n">
        <v>-673.0770912066029</v>
      </c>
      <c r="K709" t="n">
        <v>243.6696658971324</v>
      </c>
      <c r="L709" t="n">
        <v>-494.3607169749701</v>
      </c>
      <c r="M709" t="n">
        <v>0.230290622474649</v>
      </c>
      <c r="N709" t="n">
        <v>21.62697569536249</v>
      </c>
      <c r="O709" t="n">
        <v>1897.715314106685</v>
      </c>
      <c r="P709" t="n">
        <v>1.348128222826584</v>
      </c>
      <c r="Q709" t="n">
        <v>53.57331697964793</v>
      </c>
      <c r="R709" t="n">
        <v>490.9916311382449</v>
      </c>
      <c r="S709" t="n">
        <v>100.4750612184978</v>
      </c>
      <c r="T709" t="n">
        <v>1717.555923571092</v>
      </c>
      <c r="U709" t="n">
        <v>79200.64189841034</v>
      </c>
      <c r="V709" t="n">
        <v>345</v>
      </c>
      <c r="W709" t="n">
        <v>802</v>
      </c>
      <c r="X709" t="n">
        <v>298.6666666666667</v>
      </c>
      <c r="Y709" t="n">
        <v>0</v>
      </c>
      <c r="Z709" t="n">
        <v>0.53058246164843</v>
      </c>
      <c r="AA709" t="n">
        <v>6.638913928657458</v>
      </c>
      <c r="AB709" t="n">
        <v>925.7175787688387</v>
      </c>
      <c r="AC709" t="n">
        <v>1764.502991922103</v>
      </c>
      <c r="AD709" t="n">
        <v>5555.59238369327</v>
      </c>
      <c r="AE709" t="n">
        <v>1.22398224334501</v>
      </c>
      <c r="AF709" t="n">
        <v>18.55806841414226</v>
      </c>
      <c r="AG709" t="n">
        <v>736.4383322243625</v>
      </c>
      <c r="AH709" t="n">
        <v>29995.54164063786</v>
      </c>
      <c r="AI709" t="n">
        <v>22458.39746331251</v>
      </c>
      <c r="AJ709" t="n">
        <v>56.4106462116708</v>
      </c>
      <c r="AK709" t="n">
        <v>32.40032828057396</v>
      </c>
      <c r="AL709" t="n">
        <v>26.60243256471572</v>
      </c>
      <c r="AM709" t="n">
        <v>-1.117837600351934</v>
      </c>
      <c r="AN709" t="n">
        <v>-31.94634128428545</v>
      </c>
      <c r="AO709" t="n">
        <v>1406.723682968437</v>
      </c>
      <c r="AP709" t="n">
        <v>1016633.478969437</v>
      </c>
      <c r="AQ709" t="n">
        <v>0.1909792446178848</v>
      </c>
      <c r="AR709" t="n">
        <v>0.2331227822505981</v>
      </c>
      <c r="AS709" t="n">
        <v>0.1161273535263819</v>
      </c>
      <c r="AT709" t="n">
        <v>0.2518291197754478</v>
      </c>
      <c r="AU709" t="n">
        <v>0.2079414998296875</v>
      </c>
      <c r="AV709" t="n">
        <v>6.651979218539492</v>
      </c>
      <c r="AW709" t="n">
        <v>123.0597395384257</v>
      </c>
      <c r="AX709" t="n">
        <v>11000.56367449786</v>
      </c>
      <c r="AY709" t="n">
        <v>170875.038494787</v>
      </c>
      <c r="AZ709" t="n">
        <v>213246.9181685855</v>
      </c>
      <c r="BA709" t="n">
        <v>111257.2082768584</v>
      </c>
      <c r="BB709" t="n">
        <v>9085.438079740066</v>
      </c>
      <c r="BC709" t="n">
        <v>120342.6463565984</v>
      </c>
      <c r="BD709" t="n">
        <v>0.230290622474649</v>
      </c>
      <c r="BE709" t="n">
        <v>1.348128222826584</v>
      </c>
      <c r="BF709" t="n">
        <v>21.62697569536249</v>
      </c>
      <c r="BG709" t="n">
        <v>53.57331697964793</v>
      </c>
      <c r="BH709" t="n">
        <v>1897.715314106685</v>
      </c>
      <c r="BI709" t="n">
        <v>490.9916311382449</v>
      </c>
      <c r="BJ709" t="n">
        <v>5348.79217189617</v>
      </c>
      <c r="BK709" t="n">
        <v>29087.58781887447</v>
      </c>
      <c r="BL709" t="n">
        <v>33120.21426907759</v>
      </c>
      <c r="BM709" t="n">
        <v>82206.10684410846</v>
      </c>
      <c r="BN709" t="n">
        <v>35573.30612506493</v>
      </c>
      <c r="BO709" t="n">
        <v>9076.023590290653</v>
      </c>
      <c r="BP709" t="n">
        <v>0.06818519221055958</v>
      </c>
      <c r="BQ709" t="n">
        <v>0.9751468071431618</v>
      </c>
      <c r="BR709" t="n">
        <v>107.2003898677257</v>
      </c>
      <c r="BS709" t="n">
        <v>1518.095024947802</v>
      </c>
      <c r="BT709" t="n">
        <v>1457.439582441006</v>
      </c>
      <c r="BU709" t="n">
        <v>2014.695495723966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207</v>
      </c>
      <c r="C710" t="n">
        <v>73</v>
      </c>
      <c r="D710" t="n">
        <v>1063.066908484933</v>
      </c>
      <c r="E710" t="n">
        <v>9.081894000719453</v>
      </c>
      <c r="F710" t="n">
        <v>152.8794804892077</v>
      </c>
      <c r="G710" t="n">
        <v>6362.876702545193</v>
      </c>
      <c r="H710" t="n">
        <v>256017.9243838415</v>
      </c>
      <c r="I710" t="n">
        <v>211470.7595942564</v>
      </c>
      <c r="J710" t="n">
        <v>-686.4537354565878</v>
      </c>
      <c r="K710" t="n">
        <v>243.6696658971324</v>
      </c>
      <c r="L710" t="n">
        <v>-494.3607169749701</v>
      </c>
      <c r="M710" t="n">
        <v>0.230290622474649</v>
      </c>
      <c r="N710" t="n">
        <v>21.62697569536249</v>
      </c>
      <c r="O710" t="n">
        <v>1897.715314106685</v>
      </c>
      <c r="P710" t="n">
        <v>1.348128222826584</v>
      </c>
      <c r="Q710" t="n">
        <v>53.57331697964793</v>
      </c>
      <c r="R710" t="n">
        <v>400.9096881962053</v>
      </c>
      <c r="S710" t="n">
        <v>100.5123320793553</v>
      </c>
      <c r="T710" t="n">
        <v>1718.081726904863</v>
      </c>
      <c r="U710" t="n">
        <v>79290.72384135237</v>
      </c>
      <c r="V710" t="n">
        <v>345</v>
      </c>
      <c r="W710" t="n">
        <v>802.6666666666666</v>
      </c>
      <c r="X710" t="n">
        <v>299</v>
      </c>
      <c r="Y710" t="n">
        <v>0</v>
      </c>
      <c r="Z710" t="n">
        <v>0.5308911777426364</v>
      </c>
      <c r="AA710" t="n">
        <v>6.639314330519389</v>
      </c>
      <c r="AB710" t="n">
        <v>925.7197908358089</v>
      </c>
      <c r="AC710" t="n">
        <v>1764.502991922103</v>
      </c>
      <c r="AD710" t="n">
        <v>5556.49320312269</v>
      </c>
      <c r="AE710" t="n">
        <v>1.224095235906611</v>
      </c>
      <c r="AF710" t="n">
        <v>18.55821750993616</v>
      </c>
      <c r="AG710" t="n">
        <v>736.4405442913326</v>
      </c>
      <c r="AH710" t="n">
        <v>29995.54164063786</v>
      </c>
      <c r="AI710" t="n">
        <v>22458.72702559598</v>
      </c>
      <c r="AJ710" t="n">
        <v>56.4106462116708</v>
      </c>
      <c r="AK710" t="n">
        <v>32.40032828057396</v>
      </c>
      <c r="AL710" t="n">
        <v>13.22578831473074</v>
      </c>
      <c r="AM710" t="n">
        <v>-1.117837600351934</v>
      </c>
      <c r="AN710" t="n">
        <v>-31.94634128428545</v>
      </c>
      <c r="AO710" t="n">
        <v>1496.805625910477</v>
      </c>
      <c r="AP710" t="n">
        <v>1016660.5488978</v>
      </c>
      <c r="AQ710" t="n">
        <v>0.1933748945714112</v>
      </c>
      <c r="AR710" t="n">
        <v>0.2307391053650339</v>
      </c>
      <c r="AS710" t="n">
        <v>0.1161287019368139</v>
      </c>
      <c r="AT710" t="n">
        <v>0.2518224144929034</v>
      </c>
      <c r="AU710" t="n">
        <v>0.2079348836338375</v>
      </c>
      <c r="AV710" t="n">
        <v>6.65223940626642</v>
      </c>
      <c r="AW710" t="n">
        <v>123.0631800372269</v>
      </c>
      <c r="AX710" t="n">
        <v>11000.86708624941</v>
      </c>
      <c r="AY710" t="n">
        <v>170878.0285078322</v>
      </c>
      <c r="AZ710" t="n">
        <v>213250.6005177108</v>
      </c>
      <c r="BA710" t="n">
        <v>111257.2082768584</v>
      </c>
      <c r="BB710" t="n">
        <v>7427.319863196426</v>
      </c>
      <c r="BC710" t="n">
        <v>118684.5281400548</v>
      </c>
      <c r="BD710" t="n">
        <v>0.230290622474649</v>
      </c>
      <c r="BE710" t="n">
        <v>1.348128222826584</v>
      </c>
      <c r="BF710" t="n">
        <v>21.62697569536249</v>
      </c>
      <c r="BG710" t="n">
        <v>53.57331697964793</v>
      </c>
      <c r="BH710" t="n">
        <v>1897.715314106685</v>
      </c>
      <c r="BI710" t="n">
        <v>400.9096881962053</v>
      </c>
      <c r="BJ710" t="n">
        <v>5348.79217189617</v>
      </c>
      <c r="BK710" t="n">
        <v>29087.58781887447</v>
      </c>
      <c r="BL710" t="n">
        <v>33120.21426907759</v>
      </c>
      <c r="BM710" t="n">
        <v>82206.10684410846</v>
      </c>
      <c r="BN710" t="n">
        <v>35573.30612506493</v>
      </c>
      <c r="BO710" t="n">
        <v>7404.528729497029</v>
      </c>
      <c r="BP710" t="n">
        <v>0.06818519221055958</v>
      </c>
      <c r="BQ710" t="n">
        <v>0.9751468071431618</v>
      </c>
      <c r="BR710" t="n">
        <v>107.2003898677257</v>
      </c>
      <c r="BS710" t="n">
        <v>1518.095024947802</v>
      </c>
      <c r="BT710" t="n">
        <v>1457.439582441006</v>
      </c>
      <c r="BU710" t="n">
        <v>2014.695495723966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207</v>
      </c>
      <c r="C711" t="n">
        <v>73</v>
      </c>
      <c r="D711" t="n">
        <v>1063.068869166864</v>
      </c>
      <c r="E711" t="n">
        <v>9.081903477983559</v>
      </c>
      <c r="F711" t="n">
        <v>152.880175017436</v>
      </c>
      <c r="G711" t="n">
        <v>6362.909269180852</v>
      </c>
      <c r="H711" t="n">
        <v>256017.9243838415</v>
      </c>
      <c r="I711" t="n">
        <v>211477.4495627157</v>
      </c>
      <c r="J711" t="n">
        <v>-693.1420575815802</v>
      </c>
      <c r="K711" t="n">
        <v>243.6696658971324</v>
      </c>
      <c r="L711" t="n">
        <v>-494.3607169749701</v>
      </c>
      <c r="M711" t="n">
        <v>0.230290622474649</v>
      </c>
      <c r="N711" t="n">
        <v>21.62697569536249</v>
      </c>
      <c r="O711" t="n">
        <v>3236.647778968587</v>
      </c>
      <c r="P711" t="n">
        <v>1.490398396803822</v>
      </c>
      <c r="Q711" t="n">
        <v>53.57331697964793</v>
      </c>
      <c r="R711" t="n">
        <v>355.8687167251854</v>
      </c>
      <c r="S711" t="n">
        <v>100.6546022533326</v>
      </c>
      <c r="T711" t="n">
        <v>1718.081726904863</v>
      </c>
      <c r="U711" t="n">
        <v>80674.69727768531</v>
      </c>
      <c r="V711" t="n">
        <v>345.6666666666667</v>
      </c>
      <c r="W711" t="n">
        <v>803.6666666666666</v>
      </c>
      <c r="X711" t="n">
        <v>299</v>
      </c>
      <c r="Y711" t="n">
        <v>0</v>
      </c>
      <c r="Z711" t="n">
        <v>0.5308911849674772</v>
      </c>
      <c r="AA711" t="n">
        <v>6.639317394379403</v>
      </c>
      <c r="AB711" t="n">
        <v>965.4449274989564</v>
      </c>
      <c r="AC711" t="n">
        <v>1764.502991922103</v>
      </c>
      <c r="AD711" t="n">
        <v>5556.943627757941</v>
      </c>
      <c r="AE711" t="n">
        <v>1.224095243131452</v>
      </c>
      <c r="AF711" t="n">
        <v>18.55822057379617</v>
      </c>
      <c r="AG711" t="n">
        <v>750.9744623965007</v>
      </c>
      <c r="AH711" t="n">
        <v>29995.54164063786</v>
      </c>
      <c r="AI711" t="n">
        <v>22458.89181219635</v>
      </c>
      <c r="AJ711" t="n">
        <v>56.4106462116708</v>
      </c>
      <c r="AK711" t="n">
        <v>32.40032828057396</v>
      </c>
      <c r="AL711" t="n">
        <v>6.537466189738249</v>
      </c>
      <c r="AM711" t="n">
        <v>-1.260107774329173</v>
      </c>
      <c r="AN711" t="n">
        <v>-31.94634128428545</v>
      </c>
      <c r="AO711" t="n">
        <v>2880.779062243399</v>
      </c>
      <c r="AP711" t="n">
        <v>1016694.288902967</v>
      </c>
      <c r="AQ711" t="n">
        <v>0.1933706615876324</v>
      </c>
      <c r="AR711" t="n">
        <v>0.2307328556776417</v>
      </c>
      <c r="AS711" t="n">
        <v>0.1161262560959406</v>
      </c>
      <c r="AT711" t="n">
        <v>0.2518164598233104</v>
      </c>
      <c r="AU711" t="n">
        <v>0.207953766815475</v>
      </c>
      <c r="AV711" t="n">
        <v>6.652377420190041</v>
      </c>
      <c r="AW711" t="n">
        <v>123.0665294740424</v>
      </c>
      <c r="AX711" t="n">
        <v>11001.12824064097</v>
      </c>
      <c r="AY711" t="n">
        <v>170881.2138304149</v>
      </c>
      <c r="AZ711" t="n">
        <v>213254.3639904356</v>
      </c>
      <c r="BA711" t="n">
        <v>111257.2082768584</v>
      </c>
      <c r="BB711" t="n">
        <v>9678.031582869035</v>
      </c>
      <c r="BC711" t="n">
        <v>120935.2398597274</v>
      </c>
      <c r="BD711" t="n">
        <v>0.230290622474649</v>
      </c>
      <c r="BE711" t="n">
        <v>1.490398396803822</v>
      </c>
      <c r="BF711" t="n">
        <v>21.62697569536249</v>
      </c>
      <c r="BG711" t="n">
        <v>53.57331697964793</v>
      </c>
      <c r="BH711" t="n">
        <v>3236.647778968587</v>
      </c>
      <c r="BI711" t="n">
        <v>355.8687167251854</v>
      </c>
      <c r="BJ711" t="n">
        <v>5348.79217189617</v>
      </c>
      <c r="BK711" t="n">
        <v>32167.3586468189</v>
      </c>
      <c r="BL711" t="n">
        <v>33120.21426907759</v>
      </c>
      <c r="BM711" t="n">
        <v>82206.10684410846</v>
      </c>
      <c r="BN711" t="n">
        <v>60417.56082110752</v>
      </c>
      <c r="BO711" t="n">
        <v>6568.781299100217</v>
      </c>
      <c r="BP711" t="n">
        <v>0.06818519221055958</v>
      </c>
      <c r="BQ711" t="n">
        <v>0.9751468071431618</v>
      </c>
      <c r="BR711" t="n">
        <v>137.7157818655182</v>
      </c>
      <c r="BS711" t="n">
        <v>1518.095024947802</v>
      </c>
      <c r="BT711" t="n">
        <v>1457.439582441006</v>
      </c>
      <c r="BU711" t="n">
        <v>2580.916862998774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207</v>
      </c>
      <c r="C712" t="n">
        <v>73</v>
      </c>
      <c r="D712" t="n">
        <v>1063.108344033995</v>
      </c>
      <c r="E712" t="n">
        <v>9.081920100661765</v>
      </c>
      <c r="F712" t="n">
        <v>152.8808844796757</v>
      </c>
      <c r="G712" t="n">
        <v>6364.865819945178</v>
      </c>
      <c r="H712" t="n">
        <v>256017.9243838415</v>
      </c>
      <c r="I712" t="n">
        <v>211477.4495627157</v>
      </c>
      <c r="J712" t="n">
        <v>-693.1420575815802</v>
      </c>
      <c r="K712" t="n">
        <v>243.6696658971324</v>
      </c>
      <c r="L712" t="n">
        <v>-494.3607169749701</v>
      </c>
      <c r="M712" t="n">
        <v>0.230290622474649</v>
      </c>
      <c r="N712" t="n">
        <v>21.62697569536249</v>
      </c>
      <c r="O712" t="n">
        <v>3906.114011399538</v>
      </c>
      <c r="P712" t="n">
        <v>1.561533483792441</v>
      </c>
      <c r="Q712" t="n">
        <v>53.57331697964793</v>
      </c>
      <c r="R712" t="n">
        <v>355.8687167251854</v>
      </c>
      <c r="S712" t="n">
        <v>100.7257373403212</v>
      </c>
      <c r="T712" t="n">
        <v>1718.081726904863</v>
      </c>
      <c r="U712" t="n">
        <v>81344.16351011625</v>
      </c>
      <c r="V712" t="n">
        <v>346</v>
      </c>
      <c r="W712" t="n">
        <v>804</v>
      </c>
      <c r="X712" t="n">
        <v>299</v>
      </c>
      <c r="Y712" t="n">
        <v>0</v>
      </c>
      <c r="Z712" t="n">
        <v>0.5308911976471361</v>
      </c>
      <c r="AA712" t="n">
        <v>6.6393205238568</v>
      </c>
      <c r="AB712" t="n">
        <v>985.3631386775719</v>
      </c>
      <c r="AC712" t="n">
        <v>1764.502991922103</v>
      </c>
      <c r="AD712" t="n">
        <v>5556.943635218212</v>
      </c>
      <c r="AE712" t="n">
        <v>1.22409525581111</v>
      </c>
      <c r="AF712" t="n">
        <v>18.55822370327357</v>
      </c>
      <c r="AG712" t="n">
        <v>758.2970642961268</v>
      </c>
      <c r="AH712" t="n">
        <v>29995.54164063786</v>
      </c>
      <c r="AI712" t="n">
        <v>22458.89181492567</v>
      </c>
      <c r="AJ712" t="n">
        <v>56.4106462116708</v>
      </c>
      <c r="AK712" t="n">
        <v>32.40032828057396</v>
      </c>
      <c r="AL712" t="n">
        <v>6.537466189738249</v>
      </c>
      <c r="AM712" t="n">
        <v>-1.331242861317792</v>
      </c>
      <c r="AN712" t="n">
        <v>-31.94634128428545</v>
      </c>
      <c r="AO712" t="n">
        <v>3550.245294674349</v>
      </c>
      <c r="AP712" t="n">
        <v>1016693.010748541</v>
      </c>
      <c r="AQ712" t="n">
        <v>0.1933711064762277</v>
      </c>
      <c r="AR712" t="n">
        <v>0.2307341939634933</v>
      </c>
      <c r="AS712" t="n">
        <v>0.116126996447285</v>
      </c>
      <c r="AT712" t="n">
        <v>0.2518143841623816</v>
      </c>
      <c r="AU712" t="n">
        <v>0.2079533189506124</v>
      </c>
      <c r="AV712" t="n">
        <v>6.652276224763656</v>
      </c>
      <c r="AW712" t="n">
        <v>123.0650863070616</v>
      </c>
      <c r="AX712" t="n">
        <v>11004.60815775902</v>
      </c>
      <c r="AY712" t="n">
        <v>170878.2281747542</v>
      </c>
      <c r="AZ712" t="n">
        <v>213250.1312543879</v>
      </c>
      <c r="BA712" t="n">
        <v>111257.2082768584</v>
      </c>
      <c r="BB712" t="n">
        <v>11217.91699684125</v>
      </c>
      <c r="BC712" t="n">
        <v>122475.1252736996</v>
      </c>
      <c r="BD712" t="n">
        <v>0.230290622474649</v>
      </c>
      <c r="BE712" t="n">
        <v>1.561533483792441</v>
      </c>
      <c r="BF712" t="n">
        <v>21.62697569536249</v>
      </c>
      <c r="BG712" t="n">
        <v>53.57331697964793</v>
      </c>
      <c r="BH712" t="n">
        <v>3906.114011399538</v>
      </c>
      <c r="BI712" t="n">
        <v>355.8687167251854</v>
      </c>
      <c r="BJ712" t="n">
        <v>5348.79217189617</v>
      </c>
      <c r="BK712" t="n">
        <v>33707.24406079111</v>
      </c>
      <c r="BL712" t="n">
        <v>33120.21426907759</v>
      </c>
      <c r="BM712" t="n">
        <v>82206.10684410846</v>
      </c>
      <c r="BN712" t="n">
        <v>72839.68816912881</v>
      </c>
      <c r="BO712" t="n">
        <v>6568.781299100217</v>
      </c>
      <c r="BP712" t="n">
        <v>0.06818519221055958</v>
      </c>
      <c r="BQ712" t="n">
        <v>0.9751468071431618</v>
      </c>
      <c r="BR712" t="n">
        <v>152.9734778644144</v>
      </c>
      <c r="BS712" t="n">
        <v>1518.095024947802</v>
      </c>
      <c r="BT712" t="n">
        <v>1457.439582441006</v>
      </c>
      <c r="BU712" t="n">
        <v>2864.027546636178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207</v>
      </c>
      <c r="C713" t="n">
        <v>73</v>
      </c>
      <c r="D713" t="n">
        <v>1063.139165012175</v>
      </c>
      <c r="E713" t="n">
        <v>9.089774380467798</v>
      </c>
      <c r="F713" t="n">
        <v>152.8815386181444</v>
      </c>
      <c r="G713" t="n">
        <v>6366.382427123423</v>
      </c>
      <c r="H713" t="n">
        <v>255849.8233760481</v>
      </c>
      <c r="I713" t="n">
        <v>211477.4495627157</v>
      </c>
      <c r="J713" t="n">
        <v>-693.1420575815802</v>
      </c>
      <c r="K713" t="n">
        <v>243.6696658971324</v>
      </c>
      <c r="L713" t="n">
        <v>-494.3607169749701</v>
      </c>
      <c r="M713" t="n">
        <v>0.230290622474649</v>
      </c>
      <c r="N713" t="n">
        <v>21.62697569536249</v>
      </c>
      <c r="O713" t="n">
        <v>3906.114011399538</v>
      </c>
      <c r="P713" t="n">
        <v>1.561533483792441</v>
      </c>
      <c r="Q713" t="n">
        <v>53.57331697964793</v>
      </c>
      <c r="R713" t="n">
        <v>355.8687167251854</v>
      </c>
      <c r="S713" t="n">
        <v>100.7335028109522</v>
      </c>
      <c r="T713" t="n">
        <v>1718.081726904863</v>
      </c>
      <c r="U713" t="n">
        <v>81344.16351011625</v>
      </c>
      <c r="V713" t="n">
        <v>346</v>
      </c>
      <c r="W713" t="n">
        <v>804</v>
      </c>
      <c r="X713" t="n">
        <v>299.6666666666667</v>
      </c>
      <c r="Y713" t="n">
        <v>0</v>
      </c>
      <c r="Z713" t="n">
        <v>0.5309646932013362</v>
      </c>
      <c r="AA713" t="n">
        <v>6.639323408444852</v>
      </c>
      <c r="AB713" t="n">
        <v>985.4066458686833</v>
      </c>
      <c r="AC713" t="n">
        <v>1764.503767137887</v>
      </c>
      <c r="AD713" t="n">
        <v>5556.943635218212</v>
      </c>
      <c r="AE713" t="n">
        <v>1.224122151051915</v>
      </c>
      <c r="AF713" t="n">
        <v>18.55822658786162</v>
      </c>
      <c r="AG713" t="n">
        <v>758.3405714872382</v>
      </c>
      <c r="AH713" t="n">
        <v>29995.54192424493</v>
      </c>
      <c r="AI713" t="n">
        <v>22458.89181492567</v>
      </c>
      <c r="AJ713" t="n">
        <v>56.4106462116708</v>
      </c>
      <c r="AK713" t="n">
        <v>32.40032828057396</v>
      </c>
      <c r="AL713" t="n">
        <v>6.537466189738249</v>
      </c>
      <c r="AM713" t="n">
        <v>-1.331242861317792</v>
      </c>
      <c r="AN713" t="n">
        <v>-31.94634128428545</v>
      </c>
      <c r="AO713" t="n">
        <v>3550.245294674349</v>
      </c>
      <c r="AP713" t="n">
        <v>1016734.887354206</v>
      </c>
      <c r="AQ713" t="n">
        <v>0.1933634959487418</v>
      </c>
      <c r="AR713" t="n">
        <v>0.2307257613465667</v>
      </c>
      <c r="AS713" t="n">
        <v>0.1161579202658265</v>
      </c>
      <c r="AT713" t="n">
        <v>0.2518040125976821</v>
      </c>
      <c r="AU713" t="n">
        <v>0.2079488098411828</v>
      </c>
      <c r="AV713" t="n">
        <v>6.652113878906429</v>
      </c>
      <c r="AW713" t="n">
        <v>123.0624553051975</v>
      </c>
      <c r="AX713" t="n">
        <v>11006.96231861512</v>
      </c>
      <c r="AY713" t="n">
        <v>170873.6946364025</v>
      </c>
      <c r="AZ713" t="n">
        <v>213243.6972267358</v>
      </c>
      <c r="BA713" t="n">
        <v>111257.2082768584</v>
      </c>
      <c r="BB713" t="n">
        <v>11217.91699684125</v>
      </c>
      <c r="BC713" t="n">
        <v>122475.1252736996</v>
      </c>
      <c r="BD713" t="n">
        <v>0.230290622474649</v>
      </c>
      <c r="BE713" t="n">
        <v>1.561533483792441</v>
      </c>
      <c r="BF713" t="n">
        <v>21.62697569536249</v>
      </c>
      <c r="BG713" t="n">
        <v>53.57331697964793</v>
      </c>
      <c r="BH713" t="n">
        <v>3906.114011399538</v>
      </c>
      <c r="BI713" t="n">
        <v>355.8687167251854</v>
      </c>
      <c r="BJ713" t="n">
        <v>5348.79217189617</v>
      </c>
      <c r="BK713" t="n">
        <v>33707.24406079111</v>
      </c>
      <c r="BL713" t="n">
        <v>33120.21426907759</v>
      </c>
      <c r="BM713" t="n">
        <v>82206.10684410846</v>
      </c>
      <c r="BN713" t="n">
        <v>72839.68816912881</v>
      </c>
      <c r="BO713" t="n">
        <v>6568.781299100217</v>
      </c>
      <c r="BP713" t="n">
        <v>0.06818519221055958</v>
      </c>
      <c r="BQ713" t="n">
        <v>0.9751468071431618</v>
      </c>
      <c r="BR713" t="n">
        <v>152.9734778644144</v>
      </c>
      <c r="BS713" t="n">
        <v>1518.095024947802</v>
      </c>
      <c r="BT713" t="n">
        <v>1457.439582441006</v>
      </c>
      <c r="BU713" t="n">
        <v>2864.027546636178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207</v>
      </c>
      <c r="C714" t="n">
        <v>73</v>
      </c>
      <c r="D714" t="n">
        <v>1063.16413299607</v>
      </c>
      <c r="E714" t="n">
        <v>9.093744091672447</v>
      </c>
      <c r="F714" t="n">
        <v>152.8821465731887</v>
      </c>
      <c r="G714" t="n">
        <v>6367.56045221061</v>
      </c>
      <c r="H714" t="n">
        <v>255765.7728721514</v>
      </c>
      <c r="I714" t="n">
        <v>211477.4495627157</v>
      </c>
      <c r="J714" t="n">
        <v>-693.1420575815802</v>
      </c>
      <c r="K714" t="n">
        <v>243.6696658971324</v>
      </c>
      <c r="L714" t="n">
        <v>-494.3607169749701</v>
      </c>
      <c r="M714" t="n">
        <v>0.230290622474649</v>
      </c>
      <c r="N714" t="n">
        <v>21.62697569536249</v>
      </c>
      <c r="O714" t="n">
        <v>3906.114011399538</v>
      </c>
      <c r="P714" t="n">
        <v>1.561533483792441</v>
      </c>
      <c r="Q714" t="n">
        <v>53.57331697964793</v>
      </c>
      <c r="R714" t="n">
        <v>355.8687167251854</v>
      </c>
      <c r="S714" t="n">
        <v>100.7373855462677</v>
      </c>
      <c r="T714" t="n">
        <v>1718.081726904863</v>
      </c>
      <c r="U714" t="n">
        <v>81344.16351011625</v>
      </c>
      <c r="V714" t="n">
        <v>346</v>
      </c>
      <c r="W714" t="n">
        <v>804</v>
      </c>
      <c r="X714" t="n">
        <v>300</v>
      </c>
      <c r="Y714" t="n">
        <v>0</v>
      </c>
      <c r="Z714" t="n">
        <v>0.5310014712293174</v>
      </c>
      <c r="AA714" t="n">
        <v>6.639326088829466</v>
      </c>
      <c r="AB714" t="n">
        <v>985.4404486896566</v>
      </c>
      <c r="AC714" t="n">
        <v>1764.504154745779</v>
      </c>
      <c r="AD714" t="n">
        <v>5556.943635218212</v>
      </c>
      <c r="AE714" t="n">
        <v>1.224135628923198</v>
      </c>
      <c r="AF714" t="n">
        <v>18.55822926824624</v>
      </c>
      <c r="AG714" t="n">
        <v>758.3743743082114</v>
      </c>
      <c r="AH714" t="n">
        <v>29995.54206604847</v>
      </c>
      <c r="AI714" t="n">
        <v>22458.89181492567</v>
      </c>
      <c r="AJ714" t="n">
        <v>56.4106462116708</v>
      </c>
      <c r="AK714" t="n">
        <v>32.40032828057396</v>
      </c>
      <c r="AL714" t="n">
        <v>6.537466189738249</v>
      </c>
      <c r="AM714" t="n">
        <v>-1.331242861317792</v>
      </c>
      <c r="AN714" t="n">
        <v>-31.94634128428545</v>
      </c>
      <c r="AO714" t="n">
        <v>3550.245294674349</v>
      </c>
      <c r="AP714" t="n">
        <v>1016764.953601036</v>
      </c>
      <c r="AQ714" t="n">
        <v>0.1936084461767454</v>
      </c>
      <c r="AR714" t="n">
        <v>0.2307199258584496</v>
      </c>
      <c r="AS714" t="n">
        <v>0.1161821624708299</v>
      </c>
      <c r="AT714" t="n">
        <v>0.2515485727220592</v>
      </c>
      <c r="AU714" t="n">
        <v>0.2079408927719158</v>
      </c>
      <c r="AV714" t="n">
        <v>6.652056253233755</v>
      </c>
      <c r="AW714" t="n">
        <v>123.0608773475877</v>
      </c>
      <c r="AX714" t="n">
        <v>11008.81674015585</v>
      </c>
      <c r="AY714" t="n">
        <v>170870.6447929443</v>
      </c>
      <c r="AZ714" t="n">
        <v>213239.4925995887</v>
      </c>
      <c r="BA714" t="n">
        <v>111257.2082768584</v>
      </c>
      <c r="BB714" t="n">
        <v>11217.91699684125</v>
      </c>
      <c r="BC714" t="n">
        <v>122475.1252736996</v>
      </c>
      <c r="BD714" t="n">
        <v>0.230290622474649</v>
      </c>
      <c r="BE714" t="n">
        <v>1.561533483792441</v>
      </c>
      <c r="BF714" t="n">
        <v>21.62697569536249</v>
      </c>
      <c r="BG714" t="n">
        <v>53.57331697964793</v>
      </c>
      <c r="BH714" t="n">
        <v>3906.114011399538</v>
      </c>
      <c r="BI714" t="n">
        <v>355.8687167251854</v>
      </c>
      <c r="BJ714" t="n">
        <v>5348.79217189617</v>
      </c>
      <c r="BK714" t="n">
        <v>33707.24406079111</v>
      </c>
      <c r="BL714" t="n">
        <v>33120.21426907759</v>
      </c>
      <c r="BM714" t="n">
        <v>82206.10684410846</v>
      </c>
      <c r="BN714" t="n">
        <v>72839.68816912881</v>
      </c>
      <c r="BO714" t="n">
        <v>6568.781299100217</v>
      </c>
      <c r="BP714" t="n">
        <v>0.06818519221055958</v>
      </c>
      <c r="BQ714" t="n">
        <v>0.9751468071431618</v>
      </c>
      <c r="BR714" t="n">
        <v>152.9734778644144</v>
      </c>
      <c r="BS714" t="n">
        <v>1518.095024947802</v>
      </c>
      <c r="BT714" t="n">
        <v>1457.439582441006</v>
      </c>
      <c r="BU714" t="n">
        <v>2864.027546636178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207</v>
      </c>
      <c r="C715" t="n">
        <v>73</v>
      </c>
      <c r="D715" t="n">
        <v>1063.184270623974</v>
      </c>
      <c r="E715" t="n">
        <v>9.093757055783545</v>
      </c>
      <c r="F715" t="n">
        <v>152.882711608683</v>
      </c>
      <c r="G715" t="n">
        <v>6368.536537442368</v>
      </c>
      <c r="H715" t="n">
        <v>255765.7728721514</v>
      </c>
      <c r="I715" t="n">
        <v>211477.4495627157</v>
      </c>
      <c r="J715" t="n">
        <v>-693.1420575815802</v>
      </c>
      <c r="K715" t="n">
        <v>243.6696658971324</v>
      </c>
      <c r="L715" t="n">
        <v>-494.3607169749701</v>
      </c>
      <c r="M715" t="n">
        <v>0.230290622474649</v>
      </c>
      <c r="N715" t="n">
        <v>21.62697569536249</v>
      </c>
      <c r="O715" t="n">
        <v>3906.114011399538</v>
      </c>
      <c r="P715" t="n">
        <v>1.561533483792441</v>
      </c>
      <c r="Q715" t="n">
        <v>53.57331697964793</v>
      </c>
      <c r="R715" t="n">
        <v>355.8687167251854</v>
      </c>
      <c r="S715" t="n">
        <v>100.7373855462677</v>
      </c>
      <c r="T715" t="n">
        <v>1718.081726904863</v>
      </c>
      <c r="U715" t="n">
        <v>81344.16351011625</v>
      </c>
      <c r="V715" t="n">
        <v>346</v>
      </c>
      <c r="W715" t="n">
        <v>804</v>
      </c>
      <c r="X715" t="n">
        <v>300</v>
      </c>
      <c r="Y715" t="n">
        <v>0</v>
      </c>
      <c r="Z715" t="n">
        <v>0.5310014805533088</v>
      </c>
      <c r="AA715" t="n">
        <v>6.639328579649711</v>
      </c>
      <c r="AB715" t="n">
        <v>985.4684627549901</v>
      </c>
      <c r="AC715" t="n">
        <v>1764.504154745779</v>
      </c>
      <c r="AD715" t="n">
        <v>5556.943635218212</v>
      </c>
      <c r="AE715" t="n">
        <v>1.224135638247189</v>
      </c>
      <c r="AF715" t="n">
        <v>18.55823175906648</v>
      </c>
      <c r="AG715" t="n">
        <v>758.4023883735449</v>
      </c>
      <c r="AH715" t="n">
        <v>29995.54206604847</v>
      </c>
      <c r="AI715" t="n">
        <v>22458.89181492567</v>
      </c>
      <c r="AJ715" t="n">
        <v>56.4106462116708</v>
      </c>
      <c r="AK715" t="n">
        <v>32.40032828057396</v>
      </c>
      <c r="AL715" t="n">
        <v>6.537466189738249</v>
      </c>
      <c r="AM715" t="n">
        <v>-1.331242861317792</v>
      </c>
      <c r="AN715" t="n">
        <v>-31.94634128428545</v>
      </c>
      <c r="AO715" t="n">
        <v>3550.245294674349</v>
      </c>
      <c r="AP715" t="n">
        <v>1016786.506227626</v>
      </c>
      <c r="AQ715" t="n">
        <v>0.1936054117749621</v>
      </c>
      <c r="AR715" t="n">
        <v>0.2307159528038225</v>
      </c>
      <c r="AS715" t="n">
        <v>0.1162011974834107</v>
      </c>
      <c r="AT715" t="n">
        <v>0.2515432406956959</v>
      </c>
      <c r="AU715" t="n">
        <v>0.2079341972421087</v>
      </c>
      <c r="AV715" t="n">
        <v>6.651967856181443</v>
      </c>
      <c r="AW715" t="n">
        <v>123.0595960225267</v>
      </c>
      <c r="AX715" t="n">
        <v>11010.30115087785</v>
      </c>
      <c r="AY715" t="n">
        <v>170868.0295100106</v>
      </c>
      <c r="AZ715" t="n">
        <v>213235.9422395249</v>
      </c>
      <c r="BA715" t="n">
        <v>111257.2082768584</v>
      </c>
      <c r="BB715" t="n">
        <v>11217.91699684125</v>
      </c>
      <c r="BC715" t="n">
        <v>122475.1252736996</v>
      </c>
      <c r="BD715" t="n">
        <v>0.230290622474649</v>
      </c>
      <c r="BE715" t="n">
        <v>1.561533483792441</v>
      </c>
      <c r="BF715" t="n">
        <v>21.62697569536249</v>
      </c>
      <c r="BG715" t="n">
        <v>53.57331697964793</v>
      </c>
      <c r="BH715" t="n">
        <v>3906.114011399538</v>
      </c>
      <c r="BI715" t="n">
        <v>355.8687167251854</v>
      </c>
      <c r="BJ715" t="n">
        <v>5348.79217189617</v>
      </c>
      <c r="BK715" t="n">
        <v>33707.24406079111</v>
      </c>
      <c r="BL715" t="n">
        <v>33120.21426907759</v>
      </c>
      <c r="BM715" t="n">
        <v>82206.10684410846</v>
      </c>
      <c r="BN715" t="n">
        <v>72839.68816912881</v>
      </c>
      <c r="BO715" t="n">
        <v>6568.781299100217</v>
      </c>
      <c r="BP715" t="n">
        <v>0.06818519221055958</v>
      </c>
      <c r="BQ715" t="n">
        <v>0.9751468071431618</v>
      </c>
      <c r="BR715" t="n">
        <v>152.9734778644144</v>
      </c>
      <c r="BS715" t="n">
        <v>1518.095024947802</v>
      </c>
      <c r="BT715" t="n">
        <v>1457.439582441006</v>
      </c>
      <c r="BU715" t="n">
        <v>2864.027546636178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207</v>
      </c>
      <c r="C716" t="n">
        <v>73</v>
      </c>
      <c r="D716" t="n">
        <v>1063.202630972887</v>
      </c>
      <c r="E716" t="n">
        <v>9.093768874243512</v>
      </c>
      <c r="F716" t="n">
        <v>152.8832365685971</v>
      </c>
      <c r="G716" t="n">
        <v>6369.425669601518</v>
      </c>
      <c r="H716" t="n">
        <v>255765.7728721514</v>
      </c>
      <c r="I716" t="n">
        <v>211477.4495627157</v>
      </c>
      <c r="J716" t="n">
        <v>-693.1420575815802</v>
      </c>
      <c r="K716" t="n">
        <v>243.6696658971324</v>
      </c>
      <c r="L716" t="n">
        <v>-494.3607169749701</v>
      </c>
      <c r="M716" t="n">
        <v>0.230290622474649</v>
      </c>
      <c r="N716" t="n">
        <v>21.62697569536249</v>
      </c>
      <c r="O716" t="n">
        <v>3906.114011399538</v>
      </c>
      <c r="P716" t="n">
        <v>1.561533483792441</v>
      </c>
      <c r="Q716" t="n">
        <v>53.57331697964793</v>
      </c>
      <c r="R716" t="n">
        <v>357.7583117733992</v>
      </c>
      <c r="S716" t="n">
        <v>100.7373855462677</v>
      </c>
      <c r="T716" t="n">
        <v>1718.081726904863</v>
      </c>
      <c r="U716" t="n">
        <v>81346.05310516446</v>
      </c>
      <c r="V716" t="n">
        <v>346</v>
      </c>
      <c r="W716" t="n">
        <v>804.6666666666666</v>
      </c>
      <c r="X716" t="n">
        <v>300</v>
      </c>
      <c r="Y716" t="n">
        <v>0</v>
      </c>
      <c r="Z716" t="n">
        <v>0.5310014890613139</v>
      </c>
      <c r="AA716" t="n">
        <v>6.639330893454424</v>
      </c>
      <c r="AB716" t="n">
        <v>985.4939857145497</v>
      </c>
      <c r="AC716" t="n">
        <v>1764.504154745779</v>
      </c>
      <c r="AD716" t="n">
        <v>5556.947232416703</v>
      </c>
      <c r="AE716" t="n">
        <v>1.224135646755194</v>
      </c>
      <c r="AF716" t="n">
        <v>18.55823407287119</v>
      </c>
      <c r="AG716" t="n">
        <v>758.4279113331044</v>
      </c>
      <c r="AH716" t="n">
        <v>29995.54206604847</v>
      </c>
      <c r="AI716" t="n">
        <v>22458.8931309205</v>
      </c>
      <c r="AJ716" t="n">
        <v>56.4106462116708</v>
      </c>
      <c r="AK716" t="n">
        <v>32.40032828057396</v>
      </c>
      <c r="AL716" t="n">
        <v>6.537466189738249</v>
      </c>
      <c r="AM716" t="n">
        <v>-1.331242861317792</v>
      </c>
      <c r="AN716" t="n">
        <v>-31.94634128428545</v>
      </c>
      <c r="AO716" t="n">
        <v>3548.355699626136</v>
      </c>
      <c r="AP716" t="n">
        <v>1016806.822793852</v>
      </c>
      <c r="AQ716" t="n">
        <v>0.1936018193928425</v>
      </c>
      <c r="AR716" t="n">
        <v>0.23071219560889</v>
      </c>
      <c r="AS716" t="n">
        <v>0.1162166878561027</v>
      </c>
      <c r="AT716" t="n">
        <v>0.2515382146722726</v>
      </c>
      <c r="AU716" t="n">
        <v>0.2079310824698923</v>
      </c>
      <c r="AV716" t="n">
        <v>6.651886161014034</v>
      </c>
      <c r="AW716" t="n">
        <v>123.0584140015355</v>
      </c>
      <c r="AX716" t="n">
        <v>11011.76306005976</v>
      </c>
      <c r="AY716" t="n">
        <v>170865.5820670165</v>
      </c>
      <c r="AZ716" t="n">
        <v>213232.519636225</v>
      </c>
      <c r="BA716" t="n">
        <v>111257.2082768584</v>
      </c>
      <c r="BB716" t="n">
        <v>11252.97894498442</v>
      </c>
      <c r="BC716" t="n">
        <v>122510.1872218428</v>
      </c>
      <c r="BD716" t="n">
        <v>0.230290622474649</v>
      </c>
      <c r="BE716" t="n">
        <v>1.561533483792441</v>
      </c>
      <c r="BF716" t="n">
        <v>21.62697569536249</v>
      </c>
      <c r="BG716" t="n">
        <v>53.57331697964793</v>
      </c>
      <c r="BH716" t="n">
        <v>3906.114011399538</v>
      </c>
      <c r="BI716" t="n">
        <v>357.7583117733992</v>
      </c>
      <c r="BJ716" t="n">
        <v>5348.79217189617</v>
      </c>
      <c r="BK716" t="n">
        <v>33707.24406079111</v>
      </c>
      <c r="BL716" t="n">
        <v>33120.21426907759</v>
      </c>
      <c r="BM716" t="n">
        <v>82206.10684410846</v>
      </c>
      <c r="BN716" t="n">
        <v>72839.68816912881</v>
      </c>
      <c r="BO716" t="n">
        <v>6603.843247243392</v>
      </c>
      <c r="BP716" t="n">
        <v>0.06818519221055958</v>
      </c>
      <c r="BQ716" t="n">
        <v>0.9751468071431618</v>
      </c>
      <c r="BR716" t="n">
        <v>152.9734778644144</v>
      </c>
      <c r="BS716" t="n">
        <v>1518.095024947802</v>
      </c>
      <c r="BT716" t="n">
        <v>1457.439582441006</v>
      </c>
      <c r="BU716" t="n">
        <v>2864.027546636178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207</v>
      </c>
      <c r="C717" t="n">
        <v>73</v>
      </c>
      <c r="D717" t="n">
        <v>1063.216520228007</v>
      </c>
      <c r="E717" t="n">
        <v>9.093779592698406</v>
      </c>
      <c r="F717" t="n">
        <v>152.8836111599856</v>
      </c>
      <c r="G717" t="n">
        <v>6370.098058901047</v>
      </c>
      <c r="H717" t="n">
        <v>255765.7728721514</v>
      </c>
      <c r="I717" t="n">
        <v>211477.4495627157</v>
      </c>
      <c r="J717" t="n">
        <v>-693.1420575815802</v>
      </c>
      <c r="K717" t="n">
        <v>243.6696658971324</v>
      </c>
      <c r="L717" t="n">
        <v>-494.3607169749701</v>
      </c>
      <c r="M717" t="n">
        <v>0.230290622474649</v>
      </c>
      <c r="N717" t="n">
        <v>21.62697569536249</v>
      </c>
      <c r="O717" t="n">
        <v>3906.114011399538</v>
      </c>
      <c r="P717" t="n">
        <v>1.561533483792441</v>
      </c>
      <c r="Q717" t="n">
        <v>53.57331697964793</v>
      </c>
      <c r="R717" t="n">
        <v>358.703109297506</v>
      </c>
      <c r="S717" t="n">
        <v>100.7373855462677</v>
      </c>
      <c r="T717" t="n">
        <v>1718.081726904863</v>
      </c>
      <c r="U717" t="n">
        <v>81346.99790268857</v>
      </c>
      <c r="V717" t="n">
        <v>346</v>
      </c>
      <c r="W717" t="n">
        <v>805</v>
      </c>
      <c r="X717" t="n">
        <v>300</v>
      </c>
      <c r="Y717" t="n">
        <v>0</v>
      </c>
      <c r="Z717" t="n">
        <v>0.531001496776818</v>
      </c>
      <c r="AA717" t="n">
        <v>6.639332544530905</v>
      </c>
      <c r="AB717" t="n">
        <v>985.5132902471642</v>
      </c>
      <c r="AC717" t="n">
        <v>1764.504154745779</v>
      </c>
      <c r="AD717" t="n">
        <v>5556.949031015948</v>
      </c>
      <c r="AE717" t="n">
        <v>1.224135654470698</v>
      </c>
      <c r="AF717" t="n">
        <v>18.55823572394768</v>
      </c>
      <c r="AG717" t="n">
        <v>758.4472158657187</v>
      </c>
      <c r="AH717" t="n">
        <v>29995.54206604847</v>
      </c>
      <c r="AI717" t="n">
        <v>22458.89378891791</v>
      </c>
      <c r="AJ717" t="n">
        <v>56.4106462116708</v>
      </c>
      <c r="AK717" t="n">
        <v>32.40032828057396</v>
      </c>
      <c r="AL717" t="n">
        <v>6.537466189738249</v>
      </c>
      <c r="AM717" t="n">
        <v>-1.331242861317792</v>
      </c>
      <c r="AN717" t="n">
        <v>-31.94634128428545</v>
      </c>
      <c r="AO717" t="n">
        <v>3547.410902102029</v>
      </c>
      <c r="AP717" t="n">
        <v>1016808.49598022</v>
      </c>
      <c r="AQ717" t="n">
        <v>0.1936017524247712</v>
      </c>
      <c r="AR717" t="n">
        <v>0.2307126081706646</v>
      </c>
      <c r="AS717" t="n">
        <v>0.1162327219825167</v>
      </c>
      <c r="AT717" t="n">
        <v>0.2515332001328408</v>
      </c>
      <c r="AU717" t="n">
        <v>0.2079197172892067</v>
      </c>
      <c r="AV717" t="n">
        <v>6.651812743013676</v>
      </c>
      <c r="AW717" t="n">
        <v>123.0571878654678</v>
      </c>
      <c r="AX717" t="n">
        <v>11012.81674301872</v>
      </c>
      <c r="AY717" t="n">
        <v>170863.5435773726</v>
      </c>
      <c r="AZ717" t="n">
        <v>213229.9978318765</v>
      </c>
      <c r="BA717" t="n">
        <v>111257.2082768584</v>
      </c>
      <c r="BB717" t="n">
        <v>11270.50991905601</v>
      </c>
      <c r="BC717" t="n">
        <v>122527.7181959144</v>
      </c>
      <c r="BD717" t="n">
        <v>0.230290622474649</v>
      </c>
      <c r="BE717" t="n">
        <v>1.561533483792441</v>
      </c>
      <c r="BF717" t="n">
        <v>21.62697569536249</v>
      </c>
      <c r="BG717" t="n">
        <v>53.57331697964793</v>
      </c>
      <c r="BH717" t="n">
        <v>3906.114011399538</v>
      </c>
      <c r="BI717" t="n">
        <v>358.703109297506</v>
      </c>
      <c r="BJ717" t="n">
        <v>5348.79217189617</v>
      </c>
      <c r="BK717" t="n">
        <v>33707.24406079111</v>
      </c>
      <c r="BL717" t="n">
        <v>33120.21426907759</v>
      </c>
      <c r="BM717" t="n">
        <v>82206.10684410846</v>
      </c>
      <c r="BN717" t="n">
        <v>72839.68816912881</v>
      </c>
      <c r="BO717" t="n">
        <v>6621.374221314979</v>
      </c>
      <c r="BP717" t="n">
        <v>0.06818519221055958</v>
      </c>
      <c r="BQ717" t="n">
        <v>0.9751468071431618</v>
      </c>
      <c r="BR717" t="n">
        <v>152.9734778644144</v>
      </c>
      <c r="BS717" t="n">
        <v>1518.095024947802</v>
      </c>
      <c r="BT717" t="n">
        <v>1457.439582441006</v>
      </c>
      <c r="BU717" t="n">
        <v>2864.027546636178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207</v>
      </c>
      <c r="C718" t="n">
        <v>73</v>
      </c>
      <c r="D718" t="n">
        <v>1063.226785560694</v>
      </c>
      <c r="E718" t="n">
        <v>9.093789245686816</v>
      </c>
      <c r="F718" t="n">
        <v>152.8839590193079</v>
      </c>
      <c r="G718" t="n">
        <v>6370.587123231741</v>
      </c>
      <c r="H718" t="n">
        <v>255765.7728721514</v>
      </c>
      <c r="I718" t="n">
        <v>211477.4495627157</v>
      </c>
      <c r="J718" t="n">
        <v>-693.1420575815802</v>
      </c>
      <c r="K718" t="n">
        <v>243.6696658971324</v>
      </c>
      <c r="L718" t="n">
        <v>-494.3607169749701</v>
      </c>
      <c r="M718" t="n">
        <v>0.230290622474649</v>
      </c>
      <c r="N718" t="n">
        <v>21.62697569536249</v>
      </c>
      <c r="O718" t="n">
        <v>3906.114011399538</v>
      </c>
      <c r="P718" t="n">
        <v>1.561533483792441</v>
      </c>
      <c r="Q718" t="n">
        <v>53.57331697964793</v>
      </c>
      <c r="R718" t="n">
        <v>358.703109297506</v>
      </c>
      <c r="S718" t="n">
        <v>100.7373855462677</v>
      </c>
      <c r="T718" t="n">
        <v>1718.081726904863</v>
      </c>
      <c r="U718" t="n">
        <v>81346.99790268857</v>
      </c>
      <c r="V718" t="n">
        <v>346</v>
      </c>
      <c r="W718" t="n">
        <v>805</v>
      </c>
      <c r="X718" t="n">
        <v>300</v>
      </c>
      <c r="Y718" t="n">
        <v>0</v>
      </c>
      <c r="Z718" t="n">
        <v>0.531001503730923</v>
      </c>
      <c r="AA718" t="n">
        <v>6.639334077576642</v>
      </c>
      <c r="AB718" t="n">
        <v>985.5273328828857</v>
      </c>
      <c r="AC718" t="n">
        <v>1764.504154745779</v>
      </c>
      <c r="AD718" t="n">
        <v>5556.949031015948</v>
      </c>
      <c r="AE718" t="n">
        <v>1.224135661424804</v>
      </c>
      <c r="AF718" t="n">
        <v>18.55823725699341</v>
      </c>
      <c r="AG718" t="n">
        <v>758.4612585014402</v>
      </c>
      <c r="AH718" t="n">
        <v>29995.54206604847</v>
      </c>
      <c r="AI718" t="n">
        <v>22458.89378891791</v>
      </c>
      <c r="AJ718" t="n">
        <v>56.4106462116708</v>
      </c>
      <c r="AK718" t="n">
        <v>32.40032828057396</v>
      </c>
      <c r="AL718" t="n">
        <v>6.537466189738249</v>
      </c>
      <c r="AM718" t="n">
        <v>-1.331242861317792</v>
      </c>
      <c r="AN718" t="n">
        <v>-31.94634128428545</v>
      </c>
      <c r="AO718" t="n">
        <v>3547.410902102029</v>
      </c>
      <c r="AP718" t="n">
        <v>1016828.032967092</v>
      </c>
      <c r="AQ718" t="n">
        <v>0.1935982608128733</v>
      </c>
      <c r="AR718" t="n">
        <v>0.2307087406137996</v>
      </c>
      <c r="AS718" t="n">
        <v>0.1162427586142339</v>
      </c>
      <c r="AT718" t="n">
        <v>0.2515329577364219</v>
      </c>
      <c r="AU718" t="n">
        <v>0.2079172822226713</v>
      </c>
      <c r="AV718" t="n">
        <v>6.651774824667688</v>
      </c>
      <c r="AW718" t="n">
        <v>123.0566497349869</v>
      </c>
      <c r="AX718" t="n">
        <v>11013.55527057171</v>
      </c>
      <c r="AY718" t="n">
        <v>170862.0835104754</v>
      </c>
      <c r="AZ718" t="n">
        <v>213228.140539242</v>
      </c>
      <c r="BA718" t="n">
        <v>111257.2082768584</v>
      </c>
      <c r="BB718" t="n">
        <v>11270.50991905601</v>
      </c>
      <c r="BC718" t="n">
        <v>122527.7181959144</v>
      </c>
      <c r="BD718" t="n">
        <v>0.230290622474649</v>
      </c>
      <c r="BE718" t="n">
        <v>1.561533483792441</v>
      </c>
      <c r="BF718" t="n">
        <v>21.62697569536249</v>
      </c>
      <c r="BG718" t="n">
        <v>53.57331697964793</v>
      </c>
      <c r="BH718" t="n">
        <v>3906.114011399538</v>
      </c>
      <c r="BI718" t="n">
        <v>358.703109297506</v>
      </c>
      <c r="BJ718" t="n">
        <v>5348.79217189617</v>
      </c>
      <c r="BK718" t="n">
        <v>33707.24406079111</v>
      </c>
      <c r="BL718" t="n">
        <v>33120.21426907759</v>
      </c>
      <c r="BM718" t="n">
        <v>82206.10684410846</v>
      </c>
      <c r="BN718" t="n">
        <v>72839.68816912881</v>
      </c>
      <c r="BO718" t="n">
        <v>6621.374221314979</v>
      </c>
      <c r="BP718" t="n">
        <v>0.06818519221055958</v>
      </c>
      <c r="BQ718" t="n">
        <v>0.9751468071431618</v>
      </c>
      <c r="BR718" t="n">
        <v>152.9734778644144</v>
      </c>
      <c r="BS718" t="n">
        <v>1518.095024947802</v>
      </c>
      <c r="BT718" t="n">
        <v>1457.439582441006</v>
      </c>
      <c r="BU718" t="n">
        <v>2864.027546636178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207</v>
      </c>
      <c r="C719" t="n">
        <v>73</v>
      </c>
      <c r="D719" t="n">
        <v>1063.236519483522</v>
      </c>
      <c r="E719" t="n">
        <v>9.157288166309399</v>
      </c>
      <c r="F719" t="n">
        <v>152.8842816442856</v>
      </c>
      <c r="G719" t="n">
        <v>6371.052084559461</v>
      </c>
      <c r="H719" t="n">
        <v>255079.1154156566</v>
      </c>
      <c r="I719" t="n">
        <v>210834.9328330836</v>
      </c>
      <c r="J719" t="n">
        <v>-728.4018080103416</v>
      </c>
      <c r="K719" t="n">
        <v>243.6696658971324</v>
      </c>
      <c r="L719" t="n">
        <v>-494.3607169749701</v>
      </c>
      <c r="M719" t="n">
        <v>0.230290622474649</v>
      </c>
      <c r="N719" t="n">
        <v>21.62697569536249</v>
      </c>
      <c r="O719" t="n">
        <v>4844.647899745721</v>
      </c>
      <c r="P719" t="n">
        <v>0.8302689861129761</v>
      </c>
      <c r="Q719" t="n">
        <v>53.57331697964793</v>
      </c>
      <c r="R719" t="n">
        <v>358.703109297506</v>
      </c>
      <c r="S719" t="n">
        <v>101.5316713068216</v>
      </c>
      <c r="T719" t="n">
        <v>1718.081726904863</v>
      </c>
      <c r="U719" t="n">
        <v>82285.53179103475</v>
      </c>
      <c r="V719" t="n">
        <v>346.6666666666667</v>
      </c>
      <c r="W719" t="n">
        <v>805.6666666666666</v>
      </c>
      <c r="X719" t="n">
        <v>301.3333333333333</v>
      </c>
      <c r="Y719" t="n">
        <v>0</v>
      </c>
      <c r="Z719" t="n">
        <v>0.5314705433814385</v>
      </c>
      <c r="AA719" t="n">
        <v>6.639335499321926</v>
      </c>
      <c r="AB719" t="n">
        <v>1017.173573658086</v>
      </c>
      <c r="AC719" t="n">
        <v>1764.512241193042</v>
      </c>
      <c r="AD719" t="n">
        <v>5556.949808049799</v>
      </c>
      <c r="AE719" t="n">
        <v>1.224307257291581</v>
      </c>
      <c r="AF719" t="n">
        <v>18.5582386787387</v>
      </c>
      <c r="AG719" t="n">
        <v>770.0470824803591</v>
      </c>
      <c r="AH719" t="n">
        <v>29995.54502436777</v>
      </c>
      <c r="AI719" t="n">
        <v>22458.89407318542</v>
      </c>
      <c r="AJ719" t="n">
        <v>21.15089578290927</v>
      </c>
      <c r="AK719" t="n">
        <v>32.40032828057396</v>
      </c>
      <c r="AL719" t="n">
        <v>6.537466189738249</v>
      </c>
      <c r="AM719" t="n">
        <v>-0.5999783636383268</v>
      </c>
      <c r="AN719" t="n">
        <v>-31.94634128428545</v>
      </c>
      <c r="AO719" t="n">
        <v>4485.944790448212</v>
      </c>
      <c r="AP719" t="n">
        <v>1016837.608583667</v>
      </c>
      <c r="AQ719" t="n">
        <v>0.1935966431886045</v>
      </c>
      <c r="AR719" t="n">
        <v>0.2307070929482445</v>
      </c>
      <c r="AS719" t="n">
        <v>0.1162505884043837</v>
      </c>
      <c r="AT719" t="n">
        <v>0.2515289993631182</v>
      </c>
      <c r="AU719" t="n">
        <v>0.207916676095649</v>
      </c>
      <c r="AV719" t="n">
        <v>6.651735180156995</v>
      </c>
      <c r="AW719" t="n">
        <v>123.0560838471221</v>
      </c>
      <c r="AX719" t="n">
        <v>11014.28044633939</v>
      </c>
      <c r="AY719" t="n">
        <v>170860.8692804084</v>
      </c>
      <c r="AZ719" t="n">
        <v>213226.3191585038</v>
      </c>
      <c r="BA719" t="n">
        <v>95462.53681609053</v>
      </c>
      <c r="BB719" t="n">
        <v>11270.50991905601</v>
      </c>
      <c r="BC719" t="n">
        <v>106733.0467351465</v>
      </c>
      <c r="BD719" t="n">
        <v>0.230290622474649</v>
      </c>
      <c r="BE719" t="n">
        <v>0.8302689861129761</v>
      </c>
      <c r="BF719" t="n">
        <v>21.62697569536249</v>
      </c>
      <c r="BG719" t="n">
        <v>53.57331697964793</v>
      </c>
      <c r="BH719" t="n">
        <v>4844.647899745721</v>
      </c>
      <c r="BI719" t="n">
        <v>358.703109297506</v>
      </c>
      <c r="BJ719" t="n">
        <v>5348.79217189617</v>
      </c>
      <c r="BK719" t="n">
        <v>17877.31284959453</v>
      </c>
      <c r="BL719" t="n">
        <v>33120.21426907759</v>
      </c>
      <c r="BM719" t="n">
        <v>82206.10684410846</v>
      </c>
      <c r="BN719" t="n">
        <v>90254.43878191996</v>
      </c>
      <c r="BO719" t="n">
        <v>6621.374221314979</v>
      </c>
      <c r="BP719" t="n">
        <v>0.06818519221055958</v>
      </c>
      <c r="BQ719" t="n">
        <v>0.9751468071431618</v>
      </c>
      <c r="BR719" t="n">
        <v>209.6362279213994</v>
      </c>
      <c r="BS719" t="n">
        <v>1518.095024947802</v>
      </c>
      <c r="BT719" t="n">
        <v>1457.439582441006</v>
      </c>
      <c r="BU719" t="n">
        <v>3915.420227848917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207</v>
      </c>
      <c r="C720" t="n">
        <v>73</v>
      </c>
      <c r="D720" t="n">
        <v>1063.274710844099</v>
      </c>
      <c r="E720" t="n">
        <v>9.189300123912092</v>
      </c>
      <c r="F720" t="n">
        <v>152.8846807982443</v>
      </c>
      <c r="G720" t="n">
        <v>6372.676379688343</v>
      </c>
      <c r="H720" t="n">
        <v>254735.7866874092</v>
      </c>
      <c r="I720" t="n">
        <v>210513.6744682675</v>
      </c>
      <c r="J720" t="n">
        <v>-746.0316832247223</v>
      </c>
      <c r="K720" t="n">
        <v>243.6696658971324</v>
      </c>
      <c r="L720" t="n">
        <v>-494.3607169749701</v>
      </c>
      <c r="M720" t="n">
        <v>0.230290622474649</v>
      </c>
      <c r="N720" t="n">
        <v>21.62697569536249</v>
      </c>
      <c r="O720" t="n">
        <v>5313.914843918812</v>
      </c>
      <c r="P720" t="n">
        <v>0.4646367372732436</v>
      </c>
      <c r="Q720" t="n">
        <v>53.57331697964793</v>
      </c>
      <c r="R720" t="n">
        <v>358.703109297506</v>
      </c>
      <c r="S720" t="n">
        <v>101.9288141870986</v>
      </c>
      <c r="T720" t="n">
        <v>1718.081726904863</v>
      </c>
      <c r="U720" t="n">
        <v>82754.79873520785</v>
      </c>
      <c r="V720" t="n">
        <v>347</v>
      </c>
      <c r="W720" t="n">
        <v>806</v>
      </c>
      <c r="X720" t="n">
        <v>302</v>
      </c>
      <c r="Y720" t="n">
        <v>0</v>
      </c>
      <c r="Z720" t="n">
        <v>0.5317051532673367</v>
      </c>
      <c r="AA720" t="n">
        <v>6.639337256957423</v>
      </c>
      <c r="AB720" t="n">
        <v>1033.036666568523</v>
      </c>
      <c r="AC720" t="n">
        <v>1764.516284416673</v>
      </c>
      <c r="AD720" t="n">
        <v>5556.950196566725</v>
      </c>
      <c r="AE720" t="n">
        <v>1.224393145285609</v>
      </c>
      <c r="AF720" t="n">
        <v>18.55824043637419</v>
      </c>
      <c r="AG720" t="n">
        <v>775.8799669926551</v>
      </c>
      <c r="AH720" t="n">
        <v>29995.54650352742</v>
      </c>
      <c r="AI720" t="n">
        <v>22458.89421531918</v>
      </c>
      <c r="AJ720" t="n">
        <v>3.521020568528501</v>
      </c>
      <c r="AK720" t="n">
        <v>32.40032828057396</v>
      </c>
      <c r="AL720" t="n">
        <v>6.537466189738249</v>
      </c>
      <c r="AM720" t="n">
        <v>-0.2343461147985943</v>
      </c>
      <c r="AN720" t="n">
        <v>-31.94634128428545</v>
      </c>
      <c r="AO720" t="n">
        <v>4955.211734621304</v>
      </c>
      <c r="AP720" t="n">
        <v>1016913.16681269</v>
      </c>
      <c r="AQ720" t="n">
        <v>0.1956097481292335</v>
      </c>
      <c r="AR720" t="n">
        <v>0.2306904378685069</v>
      </c>
      <c r="AS720" t="n">
        <v>0.1162504347972112</v>
      </c>
      <c r="AT720" t="n">
        <v>0.2504990443740599</v>
      </c>
      <c r="AU720" t="n">
        <v>0.2069503348309885</v>
      </c>
      <c r="AV720" t="n">
        <v>6.652394309812766</v>
      </c>
      <c r="AW720" t="n">
        <v>123.0624489156534</v>
      </c>
      <c r="AX720" t="n">
        <v>11017.79790168939</v>
      </c>
      <c r="AY720" t="n">
        <v>170869.2743027583</v>
      </c>
      <c r="AZ720" t="n">
        <v>213236.541579594</v>
      </c>
      <c r="BA720" t="n">
        <v>87565.20108570663</v>
      </c>
      <c r="BB720" t="n">
        <v>11270.50991905601</v>
      </c>
      <c r="BC720" t="n">
        <v>98835.71100476263</v>
      </c>
      <c r="BD720" t="n">
        <v>0.230290622474649</v>
      </c>
      <c r="BE720" t="n">
        <v>0.4646367372732436</v>
      </c>
      <c r="BF720" t="n">
        <v>21.62697569536249</v>
      </c>
      <c r="BG720" t="n">
        <v>53.57331697964793</v>
      </c>
      <c r="BH720" t="n">
        <v>5313.914843918812</v>
      </c>
      <c r="BI720" t="n">
        <v>358.703109297506</v>
      </c>
      <c r="BJ720" t="n">
        <v>5348.79217189617</v>
      </c>
      <c r="BK720" t="n">
        <v>9962.347243996232</v>
      </c>
      <c r="BL720" t="n">
        <v>33120.21426907759</v>
      </c>
      <c r="BM720" t="n">
        <v>82206.10684410846</v>
      </c>
      <c r="BN720" t="n">
        <v>98961.81408831553</v>
      </c>
      <c r="BO720" t="n">
        <v>6621.374221314979</v>
      </c>
      <c r="BP720" t="n">
        <v>0.06818519221055958</v>
      </c>
      <c r="BQ720" t="n">
        <v>0.9751468071431618</v>
      </c>
      <c r="BR720" t="n">
        <v>237.9676029498918</v>
      </c>
      <c r="BS720" t="n">
        <v>1518.095024947802</v>
      </c>
      <c r="BT720" t="n">
        <v>1457.439582441006</v>
      </c>
      <c r="BU720" t="n">
        <v>4441.116568455286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207</v>
      </c>
      <c r="C721" t="n">
        <v>73</v>
      </c>
      <c r="D721" t="n">
        <v>1063.301615674806</v>
      </c>
      <c r="E721" t="n">
        <v>9.189312873973595</v>
      </c>
      <c r="F721" t="n">
        <v>152.8849624427898</v>
      </c>
      <c r="G721" t="n">
        <v>6374.025021751139</v>
      </c>
      <c r="H721" t="n">
        <v>254735.7866874092</v>
      </c>
      <c r="I721" t="n">
        <v>210513.6744682675</v>
      </c>
      <c r="J721" t="n">
        <v>-746.0316832247223</v>
      </c>
      <c r="K721" t="n">
        <v>243.6696658971324</v>
      </c>
      <c r="L721" t="n">
        <v>-494.3607169749701</v>
      </c>
      <c r="M721" t="n">
        <v>3.516048260914793</v>
      </c>
      <c r="N721" t="n">
        <v>21.62697569536249</v>
      </c>
      <c r="O721" t="n">
        <v>5313.914843918812</v>
      </c>
      <c r="P721" t="n">
        <v>0.4646367372732436</v>
      </c>
      <c r="Q721" t="n">
        <v>53.57331697964793</v>
      </c>
      <c r="R721" t="n">
        <v>358.703109297506</v>
      </c>
      <c r="S721" t="n">
        <v>105.2145718255387</v>
      </c>
      <c r="T721" t="n">
        <v>1718.081726904863</v>
      </c>
      <c r="U721" t="n">
        <v>82754.79873520785</v>
      </c>
      <c r="V721" t="n">
        <v>347.6666666666667</v>
      </c>
      <c r="W721" t="n">
        <v>806</v>
      </c>
      <c r="X721" t="n">
        <v>302</v>
      </c>
      <c r="Y721" t="n">
        <v>0</v>
      </c>
      <c r="Z721" t="n">
        <v>0.532186316901755</v>
      </c>
      <c r="AA721" t="n">
        <v>6.639338496842465</v>
      </c>
      <c r="AB721" t="n">
        <v>1033.075409299102</v>
      </c>
      <c r="AC721" t="n">
        <v>1764.516284416673</v>
      </c>
      <c r="AD721" t="n">
        <v>5556.950196566725</v>
      </c>
      <c r="AE721" t="n">
        <v>1.224569173495863</v>
      </c>
      <c r="AF721" t="n">
        <v>18.55824167625924</v>
      </c>
      <c r="AG721" t="n">
        <v>775.9187097232347</v>
      </c>
      <c r="AH721" t="n">
        <v>29995.54650352742</v>
      </c>
      <c r="AI721" t="n">
        <v>22458.89421531918</v>
      </c>
      <c r="AJ721" t="n">
        <v>3.521020568528501</v>
      </c>
      <c r="AK721" t="n">
        <v>32.40032828057396</v>
      </c>
      <c r="AL721" t="n">
        <v>6.537466189738249</v>
      </c>
      <c r="AM721" t="n">
        <v>3.051411523641551</v>
      </c>
      <c r="AN721" t="n">
        <v>-31.94634128428545</v>
      </c>
      <c r="AO721" t="n">
        <v>4955.211734621304</v>
      </c>
      <c r="AP721" t="n">
        <v>1016947.988531963</v>
      </c>
      <c r="AQ721" t="n">
        <v>0.1956087296377154</v>
      </c>
      <c r="AR721" t="n">
        <v>0.2306831409772791</v>
      </c>
      <c r="AS721" t="n">
        <v>0.1162760911695528</v>
      </c>
      <c r="AT721" t="n">
        <v>0.2504867195994288</v>
      </c>
      <c r="AU721" t="n">
        <v>0.2069453186160239</v>
      </c>
      <c r="AV721" t="n">
        <v>6.652251212074265</v>
      </c>
      <c r="AW721" t="n">
        <v>123.0597349140182</v>
      </c>
      <c r="AX721" t="n">
        <v>11019.91327825288</v>
      </c>
      <c r="AY721" t="n">
        <v>170865.5382509466</v>
      </c>
      <c r="AZ721" t="n">
        <v>213231.0514723985</v>
      </c>
      <c r="BA721" t="n">
        <v>87565.20108570663</v>
      </c>
      <c r="BB721" t="n">
        <v>11270.50991905601</v>
      </c>
      <c r="BC721" t="n">
        <v>98835.71100476263</v>
      </c>
      <c r="BD721" t="n">
        <v>3.516048260914793</v>
      </c>
      <c r="BE721" t="n">
        <v>0.4646367372732436</v>
      </c>
      <c r="BF721" t="n">
        <v>21.62697569536249</v>
      </c>
      <c r="BG721" t="n">
        <v>53.57331697964793</v>
      </c>
      <c r="BH721" t="n">
        <v>5313.914843918812</v>
      </c>
      <c r="BI721" t="n">
        <v>358.703109297506</v>
      </c>
      <c r="BJ721" t="n">
        <v>76476.70492880706</v>
      </c>
      <c r="BK721" t="n">
        <v>9962.347243996232</v>
      </c>
      <c r="BL721" t="n">
        <v>33120.21426907759</v>
      </c>
      <c r="BM721" t="n">
        <v>82206.10684410846</v>
      </c>
      <c r="BN721" t="n">
        <v>98961.81408831553</v>
      </c>
      <c r="BO721" t="n">
        <v>6621.374221314979</v>
      </c>
      <c r="BP721" t="n">
        <v>0.1499429678126995</v>
      </c>
      <c r="BQ721" t="n">
        <v>0.9751468071431618</v>
      </c>
      <c r="BR721" t="n">
        <v>237.9676029498918</v>
      </c>
      <c r="BS721" t="n">
        <v>3287.933391051029</v>
      </c>
      <c r="BT721" t="n">
        <v>1457.439582441006</v>
      </c>
      <c r="BU721" t="n">
        <v>4441.116568455286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207</v>
      </c>
      <c r="C722" t="n">
        <v>73</v>
      </c>
      <c r="D722" t="n">
        <v>1063.32941585184</v>
      </c>
      <c r="E722" t="n">
        <v>9.189472426546772</v>
      </c>
      <c r="F722" t="n">
        <v>152.8852258263352</v>
      </c>
      <c r="G722" t="n">
        <v>6375.251381321162</v>
      </c>
      <c r="H722" t="n">
        <v>254735.7866874092</v>
      </c>
      <c r="I722" t="n">
        <v>210513.6744682675</v>
      </c>
      <c r="J722" t="n">
        <v>-746.0316832247223</v>
      </c>
      <c r="K722" t="n">
        <v>243.6696658971324</v>
      </c>
      <c r="L722" t="n">
        <v>-494.3607169749701</v>
      </c>
      <c r="M722" t="n">
        <v>5.158927080134866</v>
      </c>
      <c r="N722" t="n">
        <v>21.62697569536249</v>
      </c>
      <c r="O722" t="n">
        <v>5313.914843918812</v>
      </c>
      <c r="P722" t="n">
        <v>0.4646367372732436</v>
      </c>
      <c r="Q722" t="n">
        <v>53.57331697964793</v>
      </c>
      <c r="R722" t="n">
        <v>358.703109297506</v>
      </c>
      <c r="S722" t="n">
        <v>106.8574506447588</v>
      </c>
      <c r="T722" t="n">
        <v>1718.081726904863</v>
      </c>
      <c r="U722" t="n">
        <v>83038.82890287855</v>
      </c>
      <c r="V722" t="n">
        <v>348</v>
      </c>
      <c r="W722" t="n">
        <v>806</v>
      </c>
      <c r="X722" t="n">
        <v>302.6666666666667</v>
      </c>
      <c r="Y722" t="n">
        <v>0</v>
      </c>
      <c r="Z722" t="n">
        <v>0.53242695235666</v>
      </c>
      <c r="AA722" t="n">
        <v>6.639339656080289</v>
      </c>
      <c r="AB722" t="n">
        <v>1033.111931945075</v>
      </c>
      <c r="AC722" t="n">
        <v>1764.516284416673</v>
      </c>
      <c r="AD722" t="n">
        <v>5556.950196566725</v>
      </c>
      <c r="AE722" t="n">
        <v>1.224657241238686</v>
      </c>
      <c r="AF722" t="n">
        <v>18.55824283549706</v>
      </c>
      <c r="AG722" t="n">
        <v>775.9543938773671</v>
      </c>
      <c r="AH722" t="n">
        <v>29995.54650352742</v>
      </c>
      <c r="AI722" t="n">
        <v>22458.89421531918</v>
      </c>
      <c r="AJ722" t="n">
        <v>3.521020568528501</v>
      </c>
      <c r="AK722" t="n">
        <v>32.40032828057396</v>
      </c>
      <c r="AL722" t="n">
        <v>6.537466189738249</v>
      </c>
      <c r="AM722" t="n">
        <v>4.694290342861623</v>
      </c>
      <c r="AN722" t="n">
        <v>-31.94634128428545</v>
      </c>
      <c r="AO722" t="n">
        <v>4955.211734621304</v>
      </c>
      <c r="AP722" t="n">
        <v>1016974.058831411</v>
      </c>
      <c r="AQ722" t="n">
        <v>0.195603986573526</v>
      </c>
      <c r="AR722" t="n">
        <v>0.2306776523306947</v>
      </c>
      <c r="AS722" t="n">
        <v>0.1162977171552014</v>
      </c>
      <c r="AT722" t="n">
        <v>0.2504814480524505</v>
      </c>
      <c r="AU722" t="n">
        <v>0.2069391958881276</v>
      </c>
      <c r="AV722" t="n">
        <v>6.652325917020211</v>
      </c>
      <c r="AW722" t="n">
        <v>123.0573429959416</v>
      </c>
      <c r="AX722" t="n">
        <v>11021.85471634939</v>
      </c>
      <c r="AY722" t="n">
        <v>170862.031983745</v>
      </c>
      <c r="AZ722" t="n">
        <v>213226.3016094972</v>
      </c>
      <c r="BA722" t="n">
        <v>87565.20108570663</v>
      </c>
      <c r="BB722" t="n">
        <v>11270.50991905601</v>
      </c>
      <c r="BC722" t="n">
        <v>98835.71100476263</v>
      </c>
      <c r="BD722" t="n">
        <v>5.158927080134866</v>
      </c>
      <c r="BE722" t="n">
        <v>0.4646367372732436</v>
      </c>
      <c r="BF722" t="n">
        <v>21.62697569536249</v>
      </c>
      <c r="BG722" t="n">
        <v>53.57331697964793</v>
      </c>
      <c r="BH722" t="n">
        <v>5313.914843918812</v>
      </c>
      <c r="BI722" t="n">
        <v>358.703109297506</v>
      </c>
      <c r="BJ722" t="n">
        <v>112040.6613072625</v>
      </c>
      <c r="BK722" t="n">
        <v>9962.347243996232</v>
      </c>
      <c r="BL722" t="n">
        <v>33120.21426907759</v>
      </c>
      <c r="BM722" t="n">
        <v>82206.10684410846</v>
      </c>
      <c r="BN722" t="n">
        <v>98961.81408831553</v>
      </c>
      <c r="BO722" t="n">
        <v>6621.374221314979</v>
      </c>
      <c r="BP722" t="n">
        <v>0.1908218556137694</v>
      </c>
      <c r="BQ722" t="n">
        <v>0.9751468071431618</v>
      </c>
      <c r="BR722" t="n">
        <v>237.9676029498918</v>
      </c>
      <c r="BS722" t="n">
        <v>4172.852574102642</v>
      </c>
      <c r="BT722" t="n">
        <v>1457.439582441006</v>
      </c>
      <c r="BU722" t="n">
        <v>4441.116568455286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2023-08-25T11:20:53Z</dcterms:created>
  <dcterms:modified xsi:type="dcterms:W3CDTF">2023-08-25T11:20:53Z</dcterms:modified>
</cp:coreProperties>
</file>